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<sst xmlns="http://schemas.openxmlformats.org/spreadsheetml/2006/main" count="109" uniqueCount="87">
  <si>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</si>
  <si>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</si>
  <si>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</si>
  <si>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</si>
  <si>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</si>
  <si>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34938</t>
  </si>
  <si>
    <t>TITULO</t>
  </si>
  <si>
    <t>NOMBRE CORTO</t>
  </si>
  <si>
    <t>DESCRIPCION</t>
  </si>
  <si>
    <t>Deuda Pública</t>
  </si>
  <si>
    <t>LTAIPEZ39FXXII.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</si>
  <si>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</si>
  <si>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</si>
  <si>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</si>
  <si>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</si>
  <si>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</si>
  <si>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</si>
  <si>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</si>
  <si>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</si>
  <si>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</si>
  <si>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</si>
  <si>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214765</t>
  </si>
  <si>
    <t>214756</t>
  </si>
  <si>
    <t>214757</t>
  </si>
  <si>
    <t>214758</t>
  </si>
  <si>
    <t>214783</t>
  </si>
  <si>
    <t>214759</t>
  </si>
  <si>
    <t>214767</t>
  </si>
  <si>
    <t>214771</t>
  </si>
  <si>
    <t>214764</t>
  </si>
  <si>
    <t>214760</t>
  </si>
  <si>
    <t>214766</t>
  </si>
  <si>
    <t>214768</t>
  </si>
  <si>
    <t>214761</t>
  </si>
  <si>
    <t>214763</t>
  </si>
  <si>
    <t>214772</t>
  </si>
  <si>
    <t>214773</t>
  </si>
  <si>
    <t>214774</t>
  </si>
  <si>
    <t>214775</t>
  </si>
  <si>
    <t>214784</t>
  </si>
  <si>
    <t>214776</t>
  </si>
  <si>
    <t>214779</t>
  </si>
  <si>
    <t>214777</t>
  </si>
  <si>
    <t>214769</t>
  </si>
  <si>
    <t>214785</t>
  </si>
  <si>
    <t>214786</t>
  </si>
  <si>
    <t>214778</t>
  </si>
  <si>
    <t>214770</t>
  </si>
  <si>
    <t>214762</t>
  </si>
  <si>
    <t>214780</t>
  </si>
  <si>
    <t>214781</t>
  </si>
  <si>
    <t>214782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</si>
  <si>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</si>
  <si>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</si>
  <si>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</si>
  <si>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</si>
  <si>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</si>
  <si>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</si>
  <si>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</si>
  <si>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</si>
  <si>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</si>
  <si>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</si>
  <si>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</si>
  <si>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</si>
  <si>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</si>
  <si>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</si>
  <si>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</si>
  <si>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</si>
  <si>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</si>
  <si>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</si>
  <si>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</si>
  <si>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</si>
  <si>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</si>
  <si>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</si>
  <si>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</si>
  <si>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</si>
  <si>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</si>
  <si>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</si>
  <si>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</si>
  <si>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</si>
  <si>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</si>
  <si>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</si>
  <si>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</si>
  <si>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</si>
  <si>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oct-dic</t>
  </si>
  <si>
    <t>Director del SIMAPAME</t>
  </si>
  <si>
    <t>Al termino del cuarto trimestre a informar, el Sistema de Agua Potable, Alcantarillado y Saneamiento de Monte Escobedo Zac., no cuenta con deuda.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</si>
</sst>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E9" sqref="AE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84</v>
      </c>
      <c r="AA8" s="3">
        <v>43101</v>
      </c>
      <c r="AB8" t="s">
        <v>85</v>
      </c>
      <c r="AC8">
        <v>2017</v>
      </c>
      <c r="AD8" s="3">
        <v>43101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Simapame Monte Escobedo</dc:creator>
  <cp:keywords/>
  <dc:description/>
  <cp:lastModifiedBy>Simapame Monte Escobedo</cp:lastModifiedBy>
  <dcterms:created xsi:type="dcterms:W3CDTF">2017-07-11T17:33:10Z</dcterms:created>
  <dcterms:modified xsi:type="dcterms:W3CDTF">2018-01-24T19:55:05Z</dcterms:modified>
  <cp:category/>
  <cp:version/>
  <cp:contentType/>
  <cp:contentStatus/>
</cp:coreProperties>
</file>