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<sst xmlns="http://schemas.openxmlformats.org/spreadsheetml/2006/main" count="78" uniqueCount="67">
  <si>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</si>
  <si>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</si>
  <si>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</si>
  <si>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</si>
  <si>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</si>
  <si>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</si>
  <si>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</si>
  <si>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</si>
  <si>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</si>
  <si>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</si>
  <si>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</si>
  <si>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</si>
  <si>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27949</t>
  </si>
  <si>
    <t>TITULO</t>
  </si>
  <si>
    <t>NOMBRE CORTO</t>
  </si>
  <si>
    <t>DESCRIPCION</t>
  </si>
  <si>
    <t>Informe de sesiones del Comité de Transparencia</t>
  </si>
  <si>
    <t>LTAIPEZ39FXXXIXA</t>
  </si>
  <si>
    <t>1</t>
  </si>
  <si>
    <t>4</t>
  </si>
  <si>
    <t>9</t>
  </si>
  <si>
    <t>7</t>
  </si>
  <si>
    <t>12</t>
  </si>
  <si>
    <t>13</t>
  </si>
  <si>
    <t>14</t>
  </si>
  <si>
    <t>108065</t>
  </si>
  <si>
    <t>108062</t>
  </si>
  <si>
    <t>108066</t>
  </si>
  <si>
    <t>108068</t>
  </si>
  <si>
    <t>108064</t>
  </si>
  <si>
    <t>108063</t>
  </si>
  <si>
    <t>108060</t>
  </si>
  <si>
    <t>108070</t>
  </si>
  <si>
    <t>108071</t>
  </si>
  <si>
    <t>108072</t>
  </si>
  <si>
    <t>108069</t>
  </si>
  <si>
    <t>108067</t>
  </si>
  <si>
    <t>108061</t>
  </si>
  <si>
    <t>108073</t>
  </si>
  <si>
    <t>108074</t>
  </si>
  <si>
    <t>108075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</si>
  <si>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</si>
  <si>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</si>
  <si>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</si>
  <si>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</si>
  <si>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</si>
  <si>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</si>
  <si>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</si>
  <si>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</si>
  <si>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</si>
  <si>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</si>
  <si>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</si>
  <si>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</si>
  <si>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</si>
  <si>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</si>
  <si>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</si>
  <si>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</si>
  <si>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</si>
  <si>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de Transparencia</t>
  </si>
  <si>
    <t>Al termino de este trimestre a informar no se cuenta con la informacion.</t>
  </si>
  <si>
    <t>oct-dic</t>
  </si>
  <si>
    <t>jul-sep</t>
  </si>
  <si>
    <t>Unidad de transparencia, Capturista de datos, Mantenimiento.</t>
  </si>
  <si>
    <t>acuerdos</t>
  </si>
  <si>
    <t xml:space="preserve">tabla de aplicabilidad </t>
  </si>
  <si>
    <t>3 de 3</t>
  </si>
  <si>
    <t>../../../transparencia/primer_acta_de_comite_de_transparencia_2017.pdf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</si>
</sst>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transparencia/primer_acta_de_comite_de_transparenci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61</v>
      </c>
      <c r="L8" s="3">
        <v>43037</v>
      </c>
      <c r="M8" t="s">
        <v>58</v>
      </c>
      <c r="N8">
        <v>2017</v>
      </c>
      <c r="O8" s="3">
        <v>43037</v>
      </c>
      <c r="P8" t="s">
        <v>59</v>
      </c>
    </row>
    <row r="9" spans="1:15" ht="12.75">
      <c r="A9">
        <v>2017</v>
      </c>
      <c r="B9" t="s">
        <v>60</v>
      </c>
      <c r="C9">
        <v>1</v>
      </c>
      <c r="D9" s="6">
        <v>43088</v>
      </c>
      <c r="G9" t="s">
        <v>62</v>
      </c>
      <c r="H9" t="s">
        <v>63</v>
      </c>
      <c r="I9" t="s">
        <v>64</v>
      </c>
      <c r="J9" t="s">
        <v>65</v>
      </c>
      <c r="K9" s="7" t="s">
        <v>66</v>
      </c>
      <c r="L9" s="6">
        <v>43101</v>
      </c>
      <c r="M9" t="s">
        <v>58</v>
      </c>
      <c r="N9">
        <v>2017</v>
      </c>
      <c r="O9" s="6">
        <v>43101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9" r:id="rId1" display="../../../transparencia/primer_acta_de_comite_de_transparenci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2017-10-30T17:57:16Z</dcterms:created>
  <dcterms:modified xsi:type="dcterms:W3CDTF">2018-01-25T18:39:39Z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