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1er_trimestre18\direccion\"/>
    </mc:Choice>
  </mc:AlternateContent>
  <bookViews>
    <workbookView xWindow="0" yWindow="0" windowWidth="8505" windowHeight="5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4949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<sst xmlns="http://schemas.openxmlformats.org/spreadsheetml/2006/main" count="131" uniqueCount="106">
  <si>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44190</t>
  </si>
  <si>
    <t>TÍTULO</t>
  </si>
  <si>
    <t>NOMBRE CORTO</t>
  </si>
  <si>
    <t>DESCRIPCIÓN</t>
  </si>
  <si>
    <t>Gastos de publicidad oficial_Utilización de los tiempos oficiales en radio y tv</t>
  </si>
  <si>
    <t>LTAIPEZ39FXXIIIc_LTG281217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</si>
  <si>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</si>
  <si>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</si>
  <si>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</si>
  <si>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</si>
  <si>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</si>
  <si>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</si>
  <si>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</si>
  <si>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</si>
  <si>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349498</t>
  </si>
  <si>
    <t>349507</t>
  </si>
  <si>
    <t>349508</t>
  </si>
  <si>
    <t>349509</t>
  </si>
  <si>
    <t>349499</t>
  </si>
  <si>
    <t>349510</t>
  </si>
  <si>
    <t>349511</t>
  </si>
  <si>
    <t>349512</t>
  </si>
  <si>
    <t>349513</t>
  </si>
  <si>
    <t>349514</t>
  </si>
  <si>
    <t>349504</t>
  </si>
  <si>
    <t>349505</t>
  </si>
  <si>
    <t>349488</t>
  </si>
  <si>
    <t>349489</t>
  </si>
  <si>
    <t>349490</t>
  </si>
  <si>
    <t>349491</t>
  </si>
  <si>
    <t>349492</t>
  </si>
  <si>
    <t>349515</t>
  </si>
  <si>
    <t>349506</t>
  </si>
  <si>
    <t>349500</t>
  </si>
  <si>
    <t>349503</t>
  </si>
  <si>
    <t>349516</t>
  </si>
  <si>
    <t>349501</t>
  </si>
  <si>
    <t>349517</t>
  </si>
  <si>
    <t>349493</t>
  </si>
  <si>
    <t>349502</t>
  </si>
  <si>
    <t>349494</t>
  </si>
  <si>
    <t>349495</t>
  </si>
  <si>
    <t>349497</t>
  </si>
  <si>
    <t>349518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</si>
  <si>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</si>
  <si>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</si>
  <si>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</si>
  <si>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</si>
  <si>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</si>
  <si>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</si>
  <si>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</si>
  <si>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</si>
  <si>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</si>
  <si>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</si>
  <si>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</si>
  <si>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</si>
  <si>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</si>
  <si>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</si>
  <si>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</si>
  <si>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</si>
  <si>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</si>
  <si>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</si>
  <si>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</si>
  <si>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</si>
  <si>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</si>
  <si>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</si>
  <si>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</si>
  <si>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</si>
  <si>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</si>
  <si>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Tabla_349493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</si>
  <si>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</si>
  <si>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</si>
  <si>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</si>
  <si>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</si>
  <si>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</si>
  <si>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</si>
  <si>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</si>
  <si>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</si>
  <si>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</si>
  <si>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</si>
  <si>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</si>
  <si>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</si>
  <si>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</si>
  <si>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</si>
  <si>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</si>
  <si>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</si>
  <si>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</si>
  <si>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</si>
  <si>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</si>
  <si>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</si>
  <si>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</si>
  <si>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</si>
  <si>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</si>
  <si>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</si>
  <si>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</si>
  <si>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</si>
  <si>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45135</t>
  </si>
  <si>
    <t>45136</t>
  </si>
  <si>
    <t>45137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</si>
  <si>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</si>
  <si>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</si>
  <si>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</si>
  <si>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</si>
  <si>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DEL SIMAPAME</t>
  </si>
  <si>
    <t>NO APLICA</t>
  </si>
  <si>
    <t>ESTE PERIODO A INFORMAR NO CUENTA CON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</si>
</sst>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43191</v>
      </c>
      <c r="C8" s="3">
        <v>43281</v>
      </c>
      <c r="Y8">
        <v>1</v>
      </c>
      <c r="AA8" t="s">
        <v>103</v>
      </c>
      <c r="AB8" s="3">
        <v>43299</v>
      </c>
      <c r="AC8" s="3">
        <v>43282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Tabla_349493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2018-04-04T18:50:14Z</dcterms:created>
  <dcterms:modified xsi:type="dcterms:W3CDTF">2018-07-18T17:13:03Z</dcterms:modified>
</cp:coreProperties>
</file>