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transparencia\IECR formatos\"/>
    </mc:Choice>
  </mc:AlternateContent>
  <bookViews>
    <workbookView xWindow="0" yWindow="0" windowWidth="8520" windowHeight="37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<sst xmlns="http://schemas.openxmlformats.org/spreadsheetml/2006/main" count="31" uniqueCount="31">
  <si>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</si>
  <si>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</si>
  <si>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</si>
  <si>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</si>
  <si>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</si>
  <si>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</si>
  <si>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</si>
  <si>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</si>
  <si>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</si>
  <si>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</si>
  <si>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</si>
  <si>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</si>
  <si>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</si>
  <si>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</si>
  <si>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</si>
  <si>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</si>
  <si>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</si>
  <si>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</si>
  <si>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</si>
  <si>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</si>
  <si>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</si>
  <si>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</si>
  <si>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</si>
  <si>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</si>
  <si>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</si>
  <si>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</si>
  <si>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</si>
  <si>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</si>
  <si>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</si>
  <si>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Por medio de la presente se informa que el Sistema de Agua Potable, Alcantarillado y Saneamiento de Monte Escobedo Zac., Al termino del primer semestre del año 2017 No cuenta con informacion clasificada como reservado.</t>
  </si>
  <si>
    <t>01/01/18 a 30/06/18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</si>
</sst>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H10" sqref="H10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30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43282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29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2018-07-30T19:35:12Z</dcterms:modified>
</cp:coreProperties>
</file>