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OneDrive\Documentos\PrimerTrimestre2019\SegudoTrimestre\tercer\4°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<sst xmlns="http://schemas.openxmlformats.org/spreadsheetml/2006/main" count="221" uniqueCount="191">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</sst>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43647</v>
      </c>
      <c r="C8" s="5">
        <v>43830</v>
      </c>
      <c r="AF8" t="s">
        <v>190</v>
      </c>
      <c r="AG8" s="5">
        <v>43830</v>
      </c>
      <c r="AH8" s="5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2020-01-23T15:49:18Z</dcterms:created>
  <dcterms:modified xsi:type="dcterms:W3CDTF">2020-01-23T15:50:35Z</dcterms:modified>
</cp:coreProperties>
</file>