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24000" windowHeight="9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<sst xmlns="http://schemas.openxmlformats.org/spreadsheetml/2006/main" count="31" uniqueCount="31">
  <si>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</si>
  <si>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</si>
  <si>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</si>
  <si>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</si>
  <si>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</si>
  <si>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</si>
  <si>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</si>
  <si>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</si>
  <si>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</si>
  <si>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</si>
  <si>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</si>
  <si>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</si>
  <si>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</si>
  <si>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</si>
  <si>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</si>
  <si>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</si>
  <si>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</si>
  <si>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</si>
  <si>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</si>
  <si>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</si>
  <si>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</si>
  <si>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</si>
  <si>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</si>
  <si>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</si>
  <si>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</si>
  <si>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</si>
  <si>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</si>
  <si>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</si>
  <si>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</si>
  <si>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01/01/20 al 30/06/20</t>
  </si>
  <si>
    <t>Por medio de la presente se informa que el Sistema de Agua Potable, Alcantarillado y Saneamiento de Monte Escobedo Zac., Al termino del primer semestre del año 2020 No cuenta con informacion clasificada como reservado.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</si>
</sst>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29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44013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30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2020-08-03T17:22:36Z</dcterms:modified>
</cp:coreProperties>
</file>