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<sst xmlns="http://schemas.openxmlformats.org/spreadsheetml/2006/main" count="31" uniqueCount="31">
  <si>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</si>
  <si>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</si>
  <si>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</si>
  <si>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</si>
  <si>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</si>
  <si>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</si>
  <si>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</si>
  <si>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</si>
  <si>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</si>
  <si>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</si>
  <si>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</si>
  <si>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</si>
  <si>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</si>
  <si>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</si>
  <si>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</si>
  <si>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</si>
  <si>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</si>
  <si>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</si>
  <si>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</si>
  <si>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</si>
  <si>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</si>
  <si>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</si>
  <si>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</si>
  <si>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</si>
  <si>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</si>
  <si>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</si>
  <si>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</si>
  <si>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</si>
  <si>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</si>
  <si>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01/01/21 al 30/06/21</t>
  </si>
  <si>
    <t>Por medio de la presente se informa que el Sistema de Agua Potable, Alcantarillado y Saneamiento de Monte Escobedo Zac., Al termino del primer semestre del año 2021 No cuenta con informacion clasificada como reservado.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</si>
</sst>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X8" totalsRowShown="0">
  <autoFilter ref="A7:X8"/>
  <tableColumns count="24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  <tableColumn id="24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A8" sqref="A8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29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4</v>
      </c>
      <c r="B5" s="12"/>
      <c r="C5" s="15">
        <v>44378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  <c r="X7" s="7" t="s">
        <v>28</v>
      </c>
      <c r="Y7" s="7"/>
      <c r="Z7" s="7"/>
      <c r="AA7" s="7"/>
    </row>
    <row r="8" spans="1:27" x14ac:dyDescent="0.25">
      <c r="A8" s="8" t="s">
        <v>30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'[IERC formato e instructivo .ods]Instructivo'!#REF!</xm:f>
          </x14:formula1>
          <xm:sqref>O8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N8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K8 V8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Simapame Monte Escobedo</cp:lastModifiedBy>
  <dcterms:created xsi:type="dcterms:W3CDTF">2017-11-16T15:35:41Z</dcterms:created>
  <dcterms:modified xsi:type="dcterms:W3CDTF">2021-08-17T19:10:39Z</dcterms:modified>
</cp:coreProperties>
</file>