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52331\Desktop\4ºTrimestre\DIRECCION\"/>
    </mc:Choice>
  </mc:AlternateContent>
  <xr:revisionPtr revIDLastSave="0" documentId="13_ncr:1_{5EE57C7D-6A3E-4E0B-9038-FB71F5931F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<sst xmlns="http://schemas.openxmlformats.org/spreadsheetml/2006/main" count="85" uniqueCount="70">
  <si>
    <t>44144</t>
  </si>
  <si>
    <t>TÍTULO</t>
  </si>
  <si>
    <t>NOMBRE CORTO</t>
  </si>
  <si>
    <t>DESCRIPCIÓN</t>
  </si>
  <si>
    <t>Indicadores de interés público</t>
  </si>
  <si>
    <t>LTAIPEZ39FV_LTG281217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</si>
  <si>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</si>
  <si>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</si>
  <si>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</si>
  <si>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</si>
  <si>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</si>
  <si>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</si>
  <si>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</si>
  <si>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348507</t>
  </si>
  <si>
    <t>348523</t>
  </si>
  <si>
    <t>348524</t>
  </si>
  <si>
    <t>348508</t>
  </si>
  <si>
    <t>348514</t>
  </si>
  <si>
    <t>348504</t>
  </si>
  <si>
    <t>348509</t>
  </si>
  <si>
    <t>348510</t>
  </si>
  <si>
    <t>348505</t>
  </si>
  <si>
    <t>348518</t>
  </si>
  <si>
    <t>348506</t>
  </si>
  <si>
    <t>348512</t>
  </si>
  <si>
    <t>348511</t>
  </si>
  <si>
    <t>348513</t>
  </si>
  <si>
    <t>348521</t>
  </si>
  <si>
    <t>348520</t>
  </si>
  <si>
    <t>348522</t>
  </si>
  <si>
    <t>348515</t>
  </si>
  <si>
    <t>348517</t>
  </si>
  <si>
    <t>348519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</si>
  <si>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</si>
  <si>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</si>
  <si>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</si>
  <si>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</si>
  <si>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</si>
  <si>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</si>
  <si>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</si>
  <si>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</si>
  <si>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</si>
  <si>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</si>
  <si>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</si>
  <si>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</si>
  <si>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</si>
  <si>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</si>
  <si>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</si>
  <si>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</si>
  <si>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</si>
  <si>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</si>
  <si>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</si>
  <si>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</si>
  <si>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</si>
  <si>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</si>
  <si>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</si>
  <si>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DE AGUA POTABLE</t>
  </si>
  <si>
    <t>SOLUCIONAR LAS DUDAS DE LAS PERSONAS</t>
  </si>
  <si>
    <t>PNT</t>
  </si>
  <si>
    <t>CUALQUIER INFORMACION PUBLICA</t>
  </si>
  <si>
    <t>SOLUCION PUBLICA</t>
  </si>
  <si>
    <t>CUALQUIERA</t>
  </si>
  <si>
    <t>SOLICITUDES RECIBIDAS</t>
  </si>
  <si>
    <t>UTILIZAMOS LA PLATAFORMA NACIONAL DE TRANSPARENCIA,  COMO Indicadores de interés público</t>
  </si>
  <si>
    <t xml:space="preserve">SEMANAL </t>
  </si>
  <si>
    <t>MACROMEDIDORES</t>
  </si>
  <si>
    <t xml:space="preserve">PRECISIÓN DE MEDIDA </t>
  </si>
  <si>
    <t>MEDICION DE CONSUMO</t>
  </si>
  <si>
    <t>TRIMESTRAL</t>
  </si>
  <si>
    <t>INFORME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</si>
</sst>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 t="s">
        <v>54</v>
      </c>
      <c r="P8" t="s">
        <v>69</v>
      </c>
      <c r="Q8" t="s">
        <v>56</v>
      </c>
      <c r="R8" s="2">
        <v>44564</v>
      </c>
      <c r="S8" s="2">
        <v>44564</v>
      </c>
      <c r="T8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2021-03-26T18:24:36Z</dcterms:created>
  <dcterms:modified xsi:type="dcterms:W3CDTF">2022-01-24T16:17:35Z</dcterms:modified>
</cp:coreProperties>
</file>