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1E90CE39-AB4F-4BE4-B52A-5A042B87D2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<sst xmlns="http://schemas.openxmlformats.org/spreadsheetml/2006/main" count="448" uniqueCount="336">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</sst>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BY8" t="s">
        <v>335</v>
      </c>
      <c r="BZ8" s="3">
        <v>44655</v>
      </c>
      <c r="CA8" s="3">
        <v>44655</v>
      </c>
      <c r="CB8" t="s">
        <v>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2021-03-26T19:26:51Z</dcterms:created>
  <dcterms:modified xsi:type="dcterms:W3CDTF">2022-04-27T19:20:24Z</dcterms:modified>
</cp:coreProperties>
</file>