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52331\Desktop\4to trimestre 2022\DIRECCION\"/>
    </mc:Choice>
  </mc:AlternateContent>
  <xr:revisionPtr revIDLastSave="0" documentId="13_ncr:1_{083AEB90-8364-4BB4-9C45-1EBBE37CC58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<sst xmlns="http://schemas.openxmlformats.org/spreadsheetml/2006/main" count="102" uniqueCount="85">
  <si>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44154</t>
  </si>
  <si>
    <t>TÍTULO</t>
  </si>
  <si>
    <t>NOMBRE CORTO</t>
  </si>
  <si>
    <t>DESCRIPCIÓN</t>
  </si>
  <si>
    <t>Concursos para ocupar cargos públicos</t>
  </si>
  <si>
    <t>LTAIPEZ39FXIV_LTG281217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</si>
  <si>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</si>
  <si>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</si>
  <si>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</si>
  <si>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</si>
  <si>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</si>
  <si>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</si>
  <si>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</si>
  <si>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</si>
  <si>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</si>
  <si>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</si>
  <si>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348763</t>
  </si>
  <si>
    <t>348765</t>
  </si>
  <si>
    <t>348764</t>
  </si>
  <si>
    <t>348759</t>
  </si>
  <si>
    <t>348769</t>
  </si>
  <si>
    <t>348760</t>
  </si>
  <si>
    <t>348746</t>
  </si>
  <si>
    <t>348770</t>
  </si>
  <si>
    <t>348750</t>
  </si>
  <si>
    <t>348749</t>
  </si>
  <si>
    <t>348753</t>
  </si>
  <si>
    <t>348754</t>
  </si>
  <si>
    <t>348761</t>
  </si>
  <si>
    <t>348768</t>
  </si>
  <si>
    <t>348771</t>
  </si>
  <si>
    <t>348756</t>
  </si>
  <si>
    <t>348751</t>
  </si>
  <si>
    <t>348747</t>
  </si>
  <si>
    <t>348748</t>
  </si>
  <si>
    <t>348762</t>
  </si>
  <si>
    <t>348755</t>
  </si>
  <si>
    <t>348772</t>
  </si>
  <si>
    <t>348766</t>
  </si>
  <si>
    <t>348752</t>
  </si>
  <si>
    <t>348758</t>
  </si>
  <si>
    <t>348767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</si>
  <si>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</si>
  <si>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</si>
  <si>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</si>
  <si>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</si>
  <si>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</si>
  <si>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</si>
  <si>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</si>
  <si>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</si>
  <si>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</si>
  <si>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</si>
  <si>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</si>
  <si>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</si>
  <si>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</si>
  <si>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</si>
  <si>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</si>
  <si>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</si>
  <si>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</si>
  <si>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</si>
  <si>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</si>
  <si>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</si>
  <si>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</si>
  <si>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</si>
  <si>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</si>
  <si>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</si>
  <si>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</si>
  <si>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</si>
  <si>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</si>
  <si>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</si>
  <si>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</si>
  <si>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</si>
  <si>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</si>
  <si>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</si>
  <si>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</si>
  <si>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</si>
  <si>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</si>
  <si>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</si>
  <si>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</si>
  <si>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</si>
  <si>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</si>
  <si>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</si>
  <si>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</si>
  <si>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DIRECCION DEL SIMAPAME</t>
  </si>
  <si>
    <t>DURANTE EL PERIODO DE ESTA ADMINISTRACION NO SE HAN REALIZADO, Concursos para ocupar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</si>
</sst>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T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44835</v>
      </c>
      <c r="C8" s="2">
        <v>44926</v>
      </c>
      <c r="W8" t="s">
        <v>83</v>
      </c>
      <c r="X8" s="2">
        <v>44929</v>
      </c>
      <c r="Y8" s="2">
        <v>44929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52331</cp:lastModifiedBy>
  <dcterms:created xsi:type="dcterms:W3CDTF">2021-03-26T19:10:21Z</dcterms:created>
  <dcterms:modified xsi:type="dcterms:W3CDTF">2023-01-24T17:06:33Z</dcterms:modified>
</cp:coreProperties>
</file>