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D03C65CC-CEEF-4D66-BC89-3B53A0C67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<sst xmlns="http://schemas.openxmlformats.org/spreadsheetml/2006/main" count="85" uniqueCount="70">
  <si>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</si>
  <si>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</si>
  <si>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</si>
  <si>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</si>
  <si>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</si>
  <si>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</si>
  <si>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</si>
  <si>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</si>
  <si>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</si>
  <si>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</si>
  <si>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</si>
  <si>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</si>
  <si>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</si>
  <si>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</si>
  <si>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</si>
  <si>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</si>
  <si>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</si>
  <si>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</si>
  <si>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</si>
  <si>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</si>
  <si>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</si>
  <si>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</si>
  <si>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</si>
  <si>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</si>
  <si>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</si>
  <si>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</si>
  <si>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</si>
  <si>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</si>
  <si>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</si>
  <si>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</si>
  <si>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</si>
  <si>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</si>
  <si>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</si>
  <si>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</si>
  <si>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</si>
  <si>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</si>
  <si>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</si>
  <si>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</si>
  <si>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</si>
  <si>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</si>
  <si>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</si>
  <si>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</si>
  <si>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</si>
  <si>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</si>
  <si>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</si>
  <si>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</si>
  <si>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</si>
  <si>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</si>
  <si>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</si>
  <si>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</si>
  <si>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</si>
  <si>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</si>
  <si>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</si>
  <si>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</si>
  <si>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</si>
  <si>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</si>
  <si>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SOLUCIONAR LAS DUDAS DE LAS PERSONAS</t>
  </si>
  <si>
    <t>PNT</t>
  </si>
  <si>
    <t>CUALQUIER INFORMACION PUBLICA</t>
  </si>
  <si>
    <t>SOLUCION PUBLICA</t>
  </si>
  <si>
    <t>CUALQUIERA</t>
  </si>
  <si>
    <t>SOLICITUDES RECIBIDAS</t>
  </si>
  <si>
    <t xml:space="preserve">SEMANAL </t>
  </si>
  <si>
    <t>MACROMEDIDORES</t>
  </si>
  <si>
    <t xml:space="preserve">PRECISIÓN DE MEDIDA </t>
  </si>
  <si>
    <t>MEDICION DE CONSUMO</t>
  </si>
  <si>
    <t>TRIMESTRAL</t>
  </si>
  <si>
    <t>INFORME MENSUAL</t>
  </si>
  <si>
    <t>DIRECCION DE AGUA POTABLE</t>
  </si>
  <si>
    <t>UTILIZAMOS LA PLATAFORMA NACIONAL DE TRANSPARENCIA,  COMO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</si>
</sst>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68</v>
      </c>
      <c r="R8" s="2">
        <v>45296</v>
      </c>
      <c r="S8" s="2">
        <v>45296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2023-07-13T15:12:15Z</dcterms:created>
  <dcterms:modified xsi:type="dcterms:W3CDTF">2024-01-15T16:40:12Z</dcterms:modified>
</cp:coreProperties>
</file>