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<sst xmlns="http://schemas.openxmlformats.org/spreadsheetml/2006/main" count="74" uniqueCount="63">
  <si>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</si>
  <si>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</si>
  <si>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</si>
  <si>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</si>
  <si>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</si>
  <si>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</si>
  <si>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</si>
  <si>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</si>
  <si>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</si>
  <si>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</si>
  <si>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</si>
  <si>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</si>
  <si>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27949</t>
  </si>
  <si>
    <t>TITULO</t>
  </si>
  <si>
    <t>NOMBRE CORTO</t>
  </si>
  <si>
    <t>DESCRIPCION</t>
  </si>
  <si>
    <t>Informe de sesiones del Comité de Transparencia</t>
  </si>
  <si>
    <t>LTAIPEZ39FXXXIXA</t>
  </si>
  <si>
    <t>1</t>
  </si>
  <si>
    <t>4</t>
  </si>
  <si>
    <t>9</t>
  </si>
  <si>
    <t>7</t>
  </si>
  <si>
    <t>12</t>
  </si>
  <si>
    <t>13</t>
  </si>
  <si>
    <t>14</t>
  </si>
  <si>
    <t>108065</t>
  </si>
  <si>
    <t>108062</t>
  </si>
  <si>
    <t>108066</t>
  </si>
  <si>
    <t>108068</t>
  </si>
  <si>
    <t>108064</t>
  </si>
  <si>
    <t>108063</t>
  </si>
  <si>
    <t>108060</t>
  </si>
  <si>
    <t>108070</t>
  </si>
  <si>
    <t>108071</t>
  </si>
  <si>
    <t>108072</t>
  </si>
  <si>
    <t>108069</t>
  </si>
  <si>
    <t>108067</t>
  </si>
  <si>
    <t>108061</t>
  </si>
  <si>
    <t>108073</t>
  </si>
  <si>
    <t>108074</t>
  </si>
  <si>
    <t>108075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</si>
  <si>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</si>
  <si>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</si>
  <si>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</si>
  <si>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</si>
  <si>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</si>
  <si>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</si>
  <si>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</si>
  <si>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</si>
  <si>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</si>
  <si>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</si>
  <si>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</si>
  <si>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</si>
  <si>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</si>
  <si>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</si>
  <si>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</si>
  <si>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</si>
  <si>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</si>
  <si>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01/07/16 a 31/12/16</t>
  </si>
  <si>
    <t>Comité de Transparencia</t>
  </si>
  <si>
    <t>Al corte de actualización jul-dic de la información de esta fracción, no se ha generado información, en cuanto se genere será publicada. http://monteescobedo.gob.mx/transparencia/archivos/1487283413.pdf</t>
  </si>
  <si>
    <t>01/01/17 a 30/06/17</t>
  </si>
  <si>
    <t>Al corte de actualización ene-jun de la información de esta fracción, no se ha generado información, en cuanto se genere será publicada. http://monteescobedo.gob.mx/transparencia/archivos/1514433029.pdf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</si>
</sst>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G2">
      <selection activeCell="P9" sqref="P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t="s">
        <v>58</v>
      </c>
      <c r="L8" s="3">
        <v>42917</v>
      </c>
      <c r="M8" t="s">
        <v>59</v>
      </c>
      <c r="N8">
        <v>2016</v>
      </c>
      <c r="O8" s="3">
        <v>42736</v>
      </c>
      <c r="P8" t="s">
        <v>60</v>
      </c>
    </row>
    <row r="9" spans="1:16" ht="12.75">
      <c r="A9">
        <v>2017</v>
      </c>
      <c r="B9" t="s">
        <v>61</v>
      </c>
      <c r="L9" s="3">
        <v>42917</v>
      </c>
      <c r="M9" t="s">
        <v>59</v>
      </c>
      <c r="N9">
        <v>2017</v>
      </c>
      <c r="O9" s="3">
        <v>42917</v>
      </c>
      <c r="P9" t="s">
        <v>62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2017-12-28T03:53:48Z</dcterms:modified>
  <cp:category/>
  <cp:version/>
  <cp:contentType/>
  <cp:contentStatus/>
</cp:coreProperties>
</file>