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Tabla_348779" sheetId="3" r:id="rId3"/>
    <sheet name="Hidden_1_Tabla_348779" sheetId="4" r:id="rId4"/>
  </sheets>
  <definedNames>
    <definedName name="Hidden_1_Tabla_3487798">Hidden_1_Tabla_348779!$A$1:$A$2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<sst xmlns="http://schemas.openxmlformats.org/spreadsheetml/2006/main" count="75" uniqueCount="64">
  <si>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44155</t>
  </si>
  <si>
    <t>TÍTULO</t>
  </si>
  <si>
    <t>NOMBRE CORTO</t>
  </si>
  <si>
    <t>DESCRIPCIÓN</t>
  </si>
  <si>
    <t>Programas sociales desarrollados</t>
  </si>
  <si>
    <t>LTAIPEZ39FXVA_LTG281217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</si>
  <si>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</si>
  <si>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</si>
  <si>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</si>
  <si>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</si>
  <si>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</si>
  <si>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</si>
  <si>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</si>
  <si>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</si>
  <si>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</si>
  <si>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348780</t>
  </si>
  <si>
    <t>348782</t>
  </si>
  <si>
    <t>348781</t>
  </si>
  <si>
    <t>348783</t>
  </si>
  <si>
    <t>348773</t>
  </si>
  <si>
    <t>348779</t>
  </si>
  <si>
    <t>348778</t>
  </si>
  <si>
    <t>348784</t>
  </si>
  <si>
    <t>348774</t>
  </si>
  <si>
    <t>348776</t>
  </si>
  <si>
    <t>348777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</si>
  <si>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</si>
  <si>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</si>
  <si>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</si>
  <si>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</si>
  <si>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</si>
  <si>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</si>
  <si>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Tabla_348779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</si>
  <si>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</si>
  <si>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</si>
  <si>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</si>
  <si>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</si>
  <si>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</si>
  <si>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</si>
  <si>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</si>
  <si>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</si>
  <si>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</si>
  <si>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</si>
  <si>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44937</t>
  </si>
  <si>
    <t>44938</t>
  </si>
  <si>
    <t>44939</t>
  </si>
  <si>
    <t>44940</t>
  </si>
  <si>
    <t>44941</t>
  </si>
  <si>
    <t>44942</t>
  </si>
  <si>
    <t>44943</t>
  </si>
  <si>
    <t>44944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</si>
  <si>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</si>
  <si>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</si>
  <si>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</si>
  <si>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</si>
  <si>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</si>
  <si>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</si>
  <si>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</si>
  <si>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</si>
  <si>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</si>
  <si>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</si>
  <si>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</si>
  <si>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Desarrollo Rural Integral Sustentable </t>
  </si>
  <si>
    <t>http://monteescobedo.gob.mx/transparencia/archivos/1548879862.pdf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</si>
</sst>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488798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6">
        <v>43374</v>
      </c>
      <c r="C8" s="6">
        <v>43465</v>
      </c>
      <c r="H8" t="s">
        <v>62</v>
      </c>
      <c r="I8" s="6">
        <v>43476</v>
      </c>
      <c r="J8" s="6">
        <v>43476</v>
      </c>
      <c r="K8" s="7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Hidden_1_Tabla_3487798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Tabla_348779</vt:lpstr>
      <vt:lpstr>Hidden_1_Tabla_348779</vt:lpstr>
      <vt:lpstr>Hidden_1_Tabla_3487798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2019-01-30T17:59:50Z</dcterms:created>
  <dcterms:modified xsi:type="dcterms:W3CDTF">2019-01-30T20:35:56Z</dcterms:modified>
</cp:coreProperties>
</file>