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<sst xmlns="http://schemas.openxmlformats.org/spreadsheetml/2006/main" count="106" uniqueCount="86">
  <si>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44227</t>
  </si>
  <si>
    <t>TÍTULO</t>
  </si>
  <si>
    <t>NOMBRE CORTO</t>
  </si>
  <si>
    <t>DESCRIPCIÓN</t>
  </si>
  <si>
    <t>Las concesiones, contratos, convenios, permisos, licencias o autorizaciones otorgadas</t>
  </si>
  <si>
    <t>LTAIPEZ39FXXVII_LTG281217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</si>
  <si>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</si>
  <si>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</si>
  <si>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</si>
  <si>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</si>
  <si>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</si>
  <si>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</si>
  <si>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</si>
  <si>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</si>
  <si>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</si>
  <si>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350144</t>
  </si>
  <si>
    <t>350158</t>
  </si>
  <si>
    <t>350159</t>
  </si>
  <si>
    <t>350134</t>
  </si>
  <si>
    <t>350160</t>
  </si>
  <si>
    <t>350145</t>
  </si>
  <si>
    <t>350146</t>
  </si>
  <si>
    <t>350138</t>
  </si>
  <si>
    <t>350157</t>
  </si>
  <si>
    <t>350139</t>
  </si>
  <si>
    <t>350140</t>
  </si>
  <si>
    <t>350141</t>
  </si>
  <si>
    <t>350142</t>
  </si>
  <si>
    <t>350148</t>
  </si>
  <si>
    <t>350149</t>
  </si>
  <si>
    <t>350143</t>
  </si>
  <si>
    <t>350154</t>
  </si>
  <si>
    <t>350147</t>
  </si>
  <si>
    <t>350161</t>
  </si>
  <si>
    <t>350152</t>
  </si>
  <si>
    <t>350151</t>
  </si>
  <si>
    <t>350153</t>
  </si>
  <si>
    <t>350162</t>
  </si>
  <si>
    <t>350137</t>
  </si>
  <si>
    <t>350135</t>
  </si>
  <si>
    <t>350150</t>
  </si>
  <si>
    <t>350156</t>
  </si>
  <si>
    <t>350136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</si>
  <si>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</si>
  <si>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</si>
  <si>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</si>
  <si>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</si>
  <si>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</si>
  <si>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</si>
  <si>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</si>
  <si>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</si>
  <si>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</si>
  <si>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</si>
  <si>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</si>
  <si>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</si>
  <si>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</si>
  <si>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</si>
  <si>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</si>
  <si>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</si>
  <si>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</si>
  <si>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</si>
  <si>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</si>
  <si>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</si>
  <si>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</si>
  <si>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</si>
  <si>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</si>
  <si>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</si>
  <si>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</si>
  <si>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</si>
  <si>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</si>
  <si>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</si>
  <si>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</si>
  <si>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</si>
  <si>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</si>
  <si>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</si>
  <si>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</si>
  <si>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</si>
  <si>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</si>
  <si>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</si>
  <si>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</si>
  <si>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</si>
  <si>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</si>
  <si>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</si>
  <si>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</si>
  <si>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Desarrollo Rural Integral Sustentable </t>
  </si>
  <si>
    <t>http://www.monteescobedo.gob.mx/transparencia/archivos/1555012707.pdf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</si>
</sst>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escobedo.gob.mx/transparencia/archivos/15550127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5">
        <v>43466</v>
      </c>
      <c r="C8" s="5">
        <v>43555</v>
      </c>
      <c r="Y8" t="s">
        <v>84</v>
      </c>
      <c r="Z8" s="5">
        <v>43566</v>
      </c>
      <c r="AA8" s="5">
        <v>43566</v>
      </c>
      <c r="AB8" s="6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AB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2019-04-11T15:16:58Z</dcterms:created>
  <dcterms:modified xsi:type="dcterms:W3CDTF">2019-04-11T19:58:56Z</dcterms:modified>
</cp:coreProperties>
</file>