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<sst xmlns="http://schemas.openxmlformats.org/spreadsheetml/2006/main" count="58" uniqueCount="50">
  <si>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44305</t>
  </si>
  <si>
    <t>TÍTULO</t>
  </si>
  <si>
    <t>NOMBRE CORTO</t>
  </si>
  <si>
    <t>DESCRIPCIÓN</t>
  </si>
  <si>
    <t>Resoluciones y laudos emitidos</t>
  </si>
  <si>
    <t>LTAIPEZ39FXXXVI_LTG281217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</si>
  <si>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</si>
  <si>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</si>
  <si>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</si>
  <si>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</si>
  <si>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</si>
  <si>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</si>
  <si>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</si>
  <si>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</si>
  <si>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351768</t>
  </si>
  <si>
    <t>351776</t>
  </si>
  <si>
    <t>351775</t>
  </si>
  <si>
    <t>351764</t>
  </si>
  <si>
    <t>351779</t>
  </si>
  <si>
    <t>351765</t>
  </si>
  <si>
    <t>351769</t>
  </si>
  <si>
    <t>351766</t>
  </si>
  <si>
    <t>351767</t>
  </si>
  <si>
    <t>351773</t>
  </si>
  <si>
    <t>351772</t>
  </si>
  <si>
    <t>351777</t>
  </si>
  <si>
    <t>351770</t>
  </si>
  <si>
    <t>351774</t>
  </si>
  <si>
    <t>351778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</si>
  <si>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</si>
  <si>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</si>
  <si>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</si>
  <si>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</si>
  <si>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</si>
  <si>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</si>
  <si>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</si>
  <si>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</si>
  <si>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</si>
  <si>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</si>
  <si>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</si>
  <si>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</si>
  <si>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</si>
  <si>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</si>
  <si>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</si>
  <si>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</si>
  <si>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</si>
  <si>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</si>
  <si>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</si>
  <si>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Sindicatura</t>
  </si>
  <si>
    <t>http://www.monteescobedo.gob.mx/transparencia/archivos/1556222793.pdf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</si>
</sst>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escobedo.gob.mx/transparencia/archivos/155622279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43466</v>
      </c>
      <c r="C8" s="2">
        <v>43555</v>
      </c>
      <c r="L8" t="s">
        <v>48</v>
      </c>
      <c r="M8" s="2">
        <v>43555</v>
      </c>
      <c r="N8" s="2">
        <v>43556</v>
      </c>
      <c r="O8" s="6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2018-10-11T18:09:47Z</dcterms:created>
  <dcterms:modified xsi:type="dcterms:W3CDTF">2019-04-25T20:07:10Z</dcterms:modified>
</cp:coreProperties>
</file>