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4000" windowHeight="973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<sst xmlns="http://schemas.openxmlformats.org/spreadsheetml/2006/main" count="71" uniqueCount="62">
  <si>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44473</t>
  </si>
  <si>
    <t>TÍTULO</t>
  </si>
  <si>
    <t>NOMBRE CORTO</t>
  </si>
  <si>
    <t>DESCRIPCIÓN</t>
  </si>
  <si>
    <t>Estadísticas sobre exenciones fiscales</t>
  </si>
  <si>
    <t>LTAIPEZ41FID-03_LTG281217</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</si>
  <si>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</si>
  <si>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</si>
  <si>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</si>
  <si>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</si>
  <si>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</si>
  <si>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</si>
  <si>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</si>
  <si>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</si>
  <si>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</si>
  <si>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</si>
  <si>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354893</t>
  </si>
  <si>
    <t>354909</t>
  </si>
  <si>
    <t>354910</t>
  </si>
  <si>
    <t>354907</t>
  </si>
  <si>
    <t>354896</t>
  </si>
  <si>
    <t>354899</t>
  </si>
  <si>
    <t>354897</t>
  </si>
  <si>
    <t>354900</t>
  </si>
  <si>
    <t>354895</t>
  </si>
  <si>
    <t>354894</t>
  </si>
  <si>
    <t>354908</t>
  </si>
  <si>
    <t>354903</t>
  </si>
  <si>
    <t>354901</t>
  </si>
  <si>
    <t>354902</t>
  </si>
  <si>
    <t>354911</t>
  </si>
  <si>
    <t>354898</t>
  </si>
  <si>
    <t>354906</t>
  </si>
  <si>
    <t>354905</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</si>
  <si>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</si>
  <si>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</si>
  <si>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</si>
  <si>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</si>
  <si>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</si>
  <si>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</si>
  <si>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</si>
  <si>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</si>
  <si>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</si>
  <si>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</si>
  <si>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</si>
  <si>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</si>
  <si>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</si>
  <si>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</si>
  <si>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</si>
  <si>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</si>
  <si>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</si>
  <si>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</si>
  <si>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</si>
  <si>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</si>
  <si>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</si>
  <si>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</si>
  <si>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</si>
  <si>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</si>
  <si>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</si>
  <si>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</si>
  <si>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Tesorería Municipal</t>
  </si>
  <si>
    <t>http://monteescobedo.gob.mx/transparencia/archivos/1563459546.pdf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</si>
</sst>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monteescobedo.gob.mx/transparencia/archivos/156345954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2">
        <v>43556</v>
      </c>
      <c r="C8" s="2">
        <v>43646</v>
      </c>
      <c r="O8" t="s">
        <v>60</v>
      </c>
      <c r="P8" s="2">
        <v>43648</v>
      </c>
      <c r="Q8" s="2">
        <v>43646</v>
      </c>
      <c r="R8" s="6"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R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 Ayuntamiento</cp:lastModifiedBy>
  <dcterms:created xsi:type="dcterms:W3CDTF">2019-06-19T17:02:56Z</dcterms:created>
  <dcterms:modified xsi:type="dcterms:W3CDTF">2019-07-18T14:20:01Z</dcterms:modified>
</cp:coreProperties>
</file>