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<sst xmlns="http://schemas.openxmlformats.org/spreadsheetml/2006/main" count="102" uniqueCount="85">
  <si>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44154</t>
  </si>
  <si>
    <t>TÍTULO</t>
  </si>
  <si>
    <t>NOMBRE CORTO</t>
  </si>
  <si>
    <t>DESCRIPCIÓN</t>
  </si>
  <si>
    <t>Concursos para ocupar cargos públicos</t>
  </si>
  <si>
    <t>LTAIPEZ39FXIV_LTG281217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</si>
  <si>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</si>
  <si>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</si>
  <si>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</si>
  <si>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</si>
  <si>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</si>
  <si>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</si>
  <si>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</si>
  <si>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</si>
  <si>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</si>
  <si>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</si>
  <si>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348763</t>
  </si>
  <si>
    <t>348765</t>
  </si>
  <si>
    <t>348764</t>
  </si>
  <si>
    <t>348759</t>
  </si>
  <si>
    <t>348769</t>
  </si>
  <si>
    <t>348760</t>
  </si>
  <si>
    <t>348746</t>
  </si>
  <si>
    <t>348770</t>
  </si>
  <si>
    <t>348750</t>
  </si>
  <si>
    <t>348749</t>
  </si>
  <si>
    <t>348753</t>
  </si>
  <si>
    <t>348754</t>
  </si>
  <si>
    <t>348761</t>
  </si>
  <si>
    <t>348768</t>
  </si>
  <si>
    <t>348771</t>
  </si>
  <si>
    <t>348756</t>
  </si>
  <si>
    <t>348751</t>
  </si>
  <si>
    <t>348747</t>
  </si>
  <si>
    <t>348748</t>
  </si>
  <si>
    <t>348762</t>
  </si>
  <si>
    <t>348755</t>
  </si>
  <si>
    <t>348772</t>
  </si>
  <si>
    <t>348766</t>
  </si>
  <si>
    <t>348752</t>
  </si>
  <si>
    <t>348758</t>
  </si>
  <si>
    <t>348767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</si>
  <si>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</si>
  <si>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</si>
  <si>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</si>
  <si>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</si>
  <si>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</si>
  <si>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</si>
  <si>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</si>
  <si>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</si>
  <si>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</si>
  <si>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</si>
  <si>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</si>
  <si>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</si>
  <si>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</si>
  <si>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</si>
  <si>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</si>
  <si>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</si>
  <si>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</si>
  <si>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</si>
  <si>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</si>
  <si>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</si>
  <si>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</si>
  <si>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</si>
  <si>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</si>
  <si>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</si>
  <si>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</si>
  <si>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</si>
  <si>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</si>
  <si>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</si>
  <si>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</si>
  <si>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</si>
  <si>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</si>
  <si>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</si>
  <si>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</si>
  <si>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</si>
  <si>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</si>
  <si>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</si>
  <si>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</si>
  <si>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</si>
  <si>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</si>
  <si>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</si>
  <si>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</si>
  <si>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Secretaría de Gobierno Municipal</t>
  </si>
  <si>
    <t>http://monteescobedo.gob.mx/transparencia/archivos/1579543937.pdf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</si>
</sst>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transparencia/archivos/15795439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5">
        <v>43739</v>
      </c>
      <c r="C8" s="5">
        <v>43830</v>
      </c>
      <c r="W8" t="s">
        <v>83</v>
      </c>
      <c r="X8" s="5">
        <v>43831</v>
      </c>
      <c r="Y8" s="5">
        <v>43830</v>
      </c>
      <c r="Z8" s="6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P8:P200">
      <formula1>Hidden_415</formula1>
    </dataValidation>
  </dataValidations>
  <hyperlinks>
    <hyperlink ref="Z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2020-01-17T19:44:41Z</dcterms:created>
  <dcterms:modified xsi:type="dcterms:W3CDTF">2020-01-20T19:32:45Z</dcterms:modified>
</cp:coreProperties>
</file>