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35116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<sst xmlns="http://schemas.openxmlformats.org/spreadsheetml/2006/main" count="147" uniqueCount="114">
  <si>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44272</t>
  </si>
  <si>
    <t>TÍTULO</t>
  </si>
  <si>
    <t>NOMBRE CORTO</t>
  </si>
  <si>
    <t>DESCRIPCIÓN</t>
  </si>
  <si>
    <t>Recomendaciones derechos humanos_Recomendaciones de organismos garantes de derechos humanos</t>
  </si>
  <si>
    <t>LTAIPEZ39FXXXVA_LTG281217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</si>
  <si>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</si>
  <si>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</si>
  <si>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</si>
  <si>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</si>
  <si>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</si>
  <si>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</si>
  <si>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</si>
  <si>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</si>
  <si>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</si>
  <si>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351145</t>
  </si>
  <si>
    <t>351170</t>
  </si>
  <si>
    <t>351171</t>
  </si>
  <si>
    <t>351151</t>
  </si>
  <si>
    <t>351140</t>
  </si>
  <si>
    <t>351141</t>
  </si>
  <si>
    <t>351173</t>
  </si>
  <si>
    <t>351142</t>
  </si>
  <si>
    <t>351174</t>
  </si>
  <si>
    <t>351152</t>
  </si>
  <si>
    <t>351164</t>
  </si>
  <si>
    <t>351143</t>
  </si>
  <si>
    <t>351175</t>
  </si>
  <si>
    <t>351156</t>
  </si>
  <si>
    <t>351176</t>
  </si>
  <si>
    <t>351147</t>
  </si>
  <si>
    <t>351148</t>
  </si>
  <si>
    <t>351157</t>
  </si>
  <si>
    <t>351177</t>
  </si>
  <si>
    <t>351149</t>
  </si>
  <si>
    <t>351158</t>
  </si>
  <si>
    <t>351165</t>
  </si>
  <si>
    <t>351162</t>
  </si>
  <si>
    <t>351150</t>
  </si>
  <si>
    <t>351159</t>
  </si>
  <si>
    <t>351163</t>
  </si>
  <si>
    <t>351168</t>
  </si>
  <si>
    <t>351160</t>
  </si>
  <si>
    <t>351146</t>
  </si>
  <si>
    <t>351144</t>
  </si>
  <si>
    <t>351178</t>
  </si>
  <si>
    <t>351153</t>
  </si>
  <si>
    <t>351154</t>
  </si>
  <si>
    <t>351161</t>
  </si>
  <si>
    <t>351172</t>
  </si>
  <si>
    <t>351155</t>
  </si>
  <si>
    <t>351169</t>
  </si>
  <si>
    <t>351167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</si>
  <si>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</si>
  <si>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</si>
  <si>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</si>
  <si>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</si>
  <si>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</si>
  <si>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</si>
  <si>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</si>
  <si>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</si>
  <si>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</si>
  <si>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</si>
  <si>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</si>
  <si>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</si>
  <si>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</si>
  <si>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</si>
  <si>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</si>
  <si>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</si>
  <si>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</si>
  <si>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</si>
  <si>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</si>
  <si>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</si>
  <si>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</si>
  <si>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</si>
  <si>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Tabla_351165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</si>
  <si>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</si>
  <si>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</si>
  <si>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</si>
  <si>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</si>
  <si>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</si>
  <si>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</si>
  <si>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</si>
  <si>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</si>
  <si>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</si>
  <si>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</si>
  <si>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</si>
  <si>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</si>
  <si>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</si>
  <si>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</si>
  <si>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</si>
  <si>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</si>
  <si>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</si>
  <si>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</si>
  <si>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</si>
  <si>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</si>
  <si>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</si>
  <si>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</si>
  <si>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</si>
  <si>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</si>
  <si>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</si>
  <si>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</si>
  <si>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</si>
  <si>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</si>
  <si>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</si>
  <si>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45420</t>
  </si>
  <si>
    <t>45421</t>
  </si>
  <si>
    <t>45422</t>
  </si>
  <si>
    <t>ID</t>
  </si>
  <si>
    <t>Nombre(s)</t>
  </si>
  <si>
    <t>Primer apellido</t>
  </si>
  <si>
    <t>Segundo apellido</t>
  </si>
  <si>
    <t>Secretaría de Gobierno Municipal</t>
  </si>
  <si>
    <t>http://monteescobedo.gob.mx/transparencia/archivos/1590178589.pdf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</si>
</sst>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901785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6">
        <v>43831</v>
      </c>
      <c r="C8" s="6">
        <v>43921</v>
      </c>
      <c r="AI8" t="s">
        <v>112</v>
      </c>
      <c r="AJ8" s="6">
        <v>43922</v>
      </c>
      <c r="AK8" s="6">
        <v>43921</v>
      </c>
      <c r="AL8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hyperlinks>
    <hyperlink ref="A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Tabla_351165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2020-05-22T17:47:32Z</dcterms:created>
  <dcterms:modified xsi:type="dcterms:W3CDTF">2020-05-22T20:17:03Z</dcterms:modified>
</cp:coreProperties>
</file>