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70" windowWidth="22215" windowHeight="813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<sst xmlns="http://schemas.openxmlformats.org/spreadsheetml/2006/main" count="72" uniqueCount="58">
  <si>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44144</t>
  </si>
  <si>
    <t>TÍTULO</t>
  </si>
  <si>
    <t>NOMBRE CORTO</t>
  </si>
  <si>
    <t>DESCRIPCIÓN</t>
  </si>
  <si>
    <t>Indicadores de interés público</t>
  </si>
  <si>
    <t>LTAIPEZ39FV_LTG281217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</si>
  <si>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</si>
  <si>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</si>
  <si>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</si>
  <si>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</si>
  <si>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</si>
  <si>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</si>
  <si>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</si>
  <si>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348507</t>
  </si>
  <si>
    <t>348523</t>
  </si>
  <si>
    <t>348524</t>
  </si>
  <si>
    <t>348508</t>
  </si>
  <si>
    <t>348514</t>
  </si>
  <si>
    <t>348504</t>
  </si>
  <si>
    <t>348509</t>
  </si>
  <si>
    <t>348510</t>
  </si>
  <si>
    <t>348505</t>
  </si>
  <si>
    <t>348518</t>
  </si>
  <si>
    <t>348506</t>
  </si>
  <si>
    <t>348512</t>
  </si>
  <si>
    <t>348511</t>
  </si>
  <si>
    <t>348513</t>
  </si>
  <si>
    <t>348521</t>
  </si>
  <si>
    <t>348520</t>
  </si>
  <si>
    <t>348522</t>
  </si>
  <si>
    <t>348515</t>
  </si>
  <si>
    <t>348517</t>
  </si>
  <si>
    <t>348519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</si>
  <si>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</si>
  <si>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</si>
  <si>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</si>
  <si>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</si>
  <si>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</si>
  <si>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</si>
  <si>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</si>
  <si>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</si>
  <si>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</si>
  <si>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</si>
  <si>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</si>
  <si>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</si>
  <si>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</si>
  <si>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</si>
  <si>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</si>
  <si>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</si>
  <si>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</si>
  <si>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</si>
  <si>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</si>
  <si>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</si>
  <si>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</si>
  <si>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</si>
  <si>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</si>
  <si>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Secretaría de Gobierno Municipal</t>
  </si>
  <si>
    <t>http://monteescobedo.gob.mx/transparencia/archivos/1611942819.pdf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</si>
</sst>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2020</v>
      </c>
      <c r="B8" s="2">
        <v>44105</v>
      </c>
      <c r="C8" s="2">
        <v>44178</v>
      </c>
      <c r="Q8" t="s">
        <v>56</v>
      </c>
      <c r="R8" s="2">
        <v>44197</v>
      </c>
      <c r="S8" s="2">
        <v>44196</v>
      </c>
      <c r="T8" s="3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99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2020-05-22T17:37:37Z</dcterms:created>
  <dcterms:modified xsi:type="dcterms:W3CDTF">2021-01-29T17:54:23Z</dcterms:modified>
</cp:coreProperties>
</file>