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<sst xmlns="http://schemas.openxmlformats.org/spreadsheetml/2006/main" count="67" uniqueCount="57">
  <si>
    <t>44409</t>
  </si>
  <si>
    <t>TÍTULO</t>
  </si>
  <si>
    <t>NOMBRE CORTO</t>
  </si>
  <si>
    <t>DESCRIPCIÓN</t>
  </si>
  <si>
    <t>Plan de Desarrollo (Nacional, Estatal, Municipal)</t>
  </si>
  <si>
    <t>LTAIPEZ41FIA-02_LTG281217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</si>
  <si>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</si>
  <si>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</si>
  <si>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</si>
  <si>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</si>
  <si>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</si>
  <si>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</si>
  <si>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</si>
  <si>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</si>
  <si>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353767</t>
  </si>
  <si>
    <t>353768</t>
  </si>
  <si>
    <t>353776</t>
  </si>
  <si>
    <t>353778</t>
  </si>
  <si>
    <t>353773</t>
  </si>
  <si>
    <t>353769</t>
  </si>
  <si>
    <t>353779</t>
  </si>
  <si>
    <t>353780</t>
  </si>
  <si>
    <t>353781</t>
  </si>
  <si>
    <t>353782</t>
  </si>
  <si>
    <t>353770</t>
  </si>
  <si>
    <t>353772</t>
  </si>
  <si>
    <t>353783</t>
  </si>
  <si>
    <t>353771</t>
  </si>
  <si>
    <t>353775</t>
  </si>
  <si>
    <t>353777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</si>
  <si>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</si>
  <si>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</si>
  <si>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</si>
  <si>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</si>
  <si>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</si>
  <si>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</si>
  <si>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</si>
  <si>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</si>
  <si>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</si>
  <si>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</si>
  <si>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</si>
  <si>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</si>
  <si>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</si>
  <si>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</si>
  <si>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</si>
  <si>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</si>
  <si>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</si>
  <si>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</si>
  <si>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</si>
  <si>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</si>
  <si>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Municipal de Desarrollo del Municipio de Monte Escobedo, periodo 2018-2021.</t>
  </si>
  <si>
    <t>El objetivo es  coordinar de manera adecuada todos los recursos y con ello buscar los espacios posibles para crecimiento de Monte Escobedo, gestionando apoyos  extraordinarios, para mejorar las condiciones generales del Municipio.</t>
  </si>
  <si>
    <t>Plasmar el proyecto político que el Gobierno Municipal y la ciudadanía acuerden para hacer del municipio un escenario propio para que sus habiantes tengan una vida digna.</t>
  </si>
  <si>
    <t>La programación del gasto público se basará en los objetivos, estrategias y prioridades que determine (sic) el Plan Municipal de Desarrollo y los programas que del mismo se deriven.</t>
  </si>
  <si>
    <t>El contenido de este documento, está integrado por las demandas más sentidas de la ciudadanía así como opiniones y propuestas que fueron expresadas y tomadas en cuenta en el transcurso de la campaña político electoral, pero complementadas con un análisis por oficina, dirección y grupo de apoyo, así como todas las solicitudes de las comunidades y de la cabecera municipal recabadas por los delegados y consejeros del Municipio.</t>
  </si>
  <si>
    <t>http://monteescobedo.gob.mx/transparencia/archivos/1566227250.pdf</t>
  </si>
  <si>
    <t xml:space="preserve">Desarrollo Económico y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</si>
</sst>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D8" t="s">
        <v>50</v>
      </c>
      <c r="E8" t="s">
        <v>49</v>
      </c>
      <c r="F8" s="2">
        <v>43686</v>
      </c>
      <c r="G8" t="s">
        <v>51</v>
      </c>
      <c r="H8" t="s">
        <v>52</v>
      </c>
      <c r="I8" t="s">
        <v>53</v>
      </c>
      <c r="J8" t="s">
        <v>54</v>
      </c>
      <c r="K8" s="2">
        <v>43465</v>
      </c>
      <c r="L8" t="s">
        <v>55</v>
      </c>
      <c r="M8" t="s">
        <v>56</v>
      </c>
      <c r="N8" s="2">
        <v>44197</v>
      </c>
      <c r="O8" s="2">
        <v>44196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2020-06-01T20:00:22Z</dcterms:created>
  <dcterms:modified xsi:type="dcterms:W3CDTF">2021-02-04T17:51:22Z</dcterms:modified>
</cp:coreProperties>
</file>