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22215" windowHeight="81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<sst xmlns="http://schemas.openxmlformats.org/spreadsheetml/2006/main" count="71" uniqueCount="62">
  <si>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44473</t>
  </si>
  <si>
    <t>TÍTULO</t>
  </si>
  <si>
    <t>NOMBRE CORTO</t>
  </si>
  <si>
    <t>DESCRIPCIÓN</t>
  </si>
  <si>
    <t>Estadísticas sobre exenciones fiscales</t>
  </si>
  <si>
    <t>LTAIPEZ41FID-03_LTG281217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</si>
  <si>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</si>
  <si>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</si>
  <si>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</si>
  <si>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</si>
  <si>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</si>
  <si>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</si>
  <si>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</si>
  <si>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</si>
  <si>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</si>
  <si>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</si>
  <si>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354893</t>
  </si>
  <si>
    <t>354909</t>
  </si>
  <si>
    <t>354910</t>
  </si>
  <si>
    <t>354907</t>
  </si>
  <si>
    <t>354896</t>
  </si>
  <si>
    <t>354899</t>
  </si>
  <si>
    <t>354897</t>
  </si>
  <si>
    <t>354900</t>
  </si>
  <si>
    <t>354895</t>
  </si>
  <si>
    <t>354894</t>
  </si>
  <si>
    <t>354908</t>
  </si>
  <si>
    <t>354903</t>
  </si>
  <si>
    <t>354901</t>
  </si>
  <si>
    <t>354902</t>
  </si>
  <si>
    <t>354911</t>
  </si>
  <si>
    <t>354898</t>
  </si>
  <si>
    <t>354906</t>
  </si>
  <si>
    <t>354905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</si>
  <si>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</si>
  <si>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</si>
  <si>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</si>
  <si>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</si>
  <si>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</si>
  <si>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</si>
  <si>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</si>
  <si>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</si>
  <si>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</si>
  <si>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</si>
  <si>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</si>
  <si>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</si>
  <si>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</si>
  <si>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</si>
  <si>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</si>
  <si>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</si>
  <si>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</si>
  <si>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</si>
  <si>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</si>
  <si>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</si>
  <si>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</si>
  <si>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</si>
  <si>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</si>
  <si>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</si>
  <si>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</si>
  <si>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</si>
  <si>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</si>
  <si>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http://monteescobedo.gob.mx/transparencia/archivos/1613669301.pdf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</si>
</sst>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44105</v>
      </c>
      <c r="C8" s="2">
        <v>44196</v>
      </c>
      <c r="O8" t="s">
        <v>60</v>
      </c>
      <c r="P8" s="2">
        <v>44197</v>
      </c>
      <c r="Q8" s="2">
        <v>44196</v>
      </c>
      <c r="R8" s="3" t="s">
        <v>61</v>
      </c>
    </row>
  </sheetData>
  <mergeCells count="7">
    <mergeCell ref="A6:R6"/>
    <mergeCell ref="A2:C2"/>
    <mergeCell ref="D2:F2"/>
    <mergeCell ref="G2:I2"/>
    <mergeCell ref="A3:C3"/>
    <mergeCell ref="D3:F3"/>
    <mergeCell ref="G3:I3"/>
  </mergeCells>
  <dataValidations count="1">
    <dataValidation type="list" allowBlank="1" showErrorMessage="1" sqref="L8:L199">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2020-06-11T18:01:51Z</dcterms:created>
  <dcterms:modified xsi:type="dcterms:W3CDTF">2021-02-18T17:29:18Z</dcterms:modified>
</cp:coreProperties>
</file>