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<sst xmlns="http://schemas.openxmlformats.org/spreadsheetml/2006/main" count="61" uniqueCount="52">
  <si>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44409</t>
  </si>
  <si>
    <t>TÍTULO</t>
  </si>
  <si>
    <t>NOMBRE CORTO</t>
  </si>
  <si>
    <t>DESCRIPCIÓN</t>
  </si>
  <si>
    <t>Plan de Desarrollo (Nacional, Estatal, Municipal)</t>
  </si>
  <si>
    <t>LTAIPEZ41FIA-02_LTG281217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</si>
  <si>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</si>
  <si>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</si>
  <si>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</si>
  <si>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</si>
  <si>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</si>
  <si>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</si>
  <si>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</si>
  <si>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</si>
  <si>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353767</t>
  </si>
  <si>
    <t>353768</t>
  </si>
  <si>
    <t>353776</t>
  </si>
  <si>
    <t>353778</t>
  </si>
  <si>
    <t>353773</t>
  </si>
  <si>
    <t>353769</t>
  </si>
  <si>
    <t>353779</t>
  </si>
  <si>
    <t>353780</t>
  </si>
  <si>
    <t>353781</t>
  </si>
  <si>
    <t>353782</t>
  </si>
  <si>
    <t>353770</t>
  </si>
  <si>
    <t>353772</t>
  </si>
  <si>
    <t>353783</t>
  </si>
  <si>
    <t>353771</t>
  </si>
  <si>
    <t>353775</t>
  </si>
  <si>
    <t>353777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</si>
  <si>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</si>
  <si>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</si>
  <si>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</si>
  <si>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</si>
  <si>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</si>
  <si>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</si>
  <si>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</si>
  <si>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</si>
  <si>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</si>
  <si>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</si>
  <si>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</si>
  <si>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</si>
  <si>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</si>
  <si>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</si>
  <si>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</si>
  <si>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</si>
  <si>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</si>
  <si>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</si>
  <si>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</si>
  <si>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</si>
  <si>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http://monteescobedo.gob.mx/transparencia/archivos/1634920331.pdf</t>
  </si>
  <si>
    <t>Desarrollo económico y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</si>
</sst>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6349203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t="s">
        <v>51</v>
      </c>
      <c r="N8" s="2">
        <v>44470</v>
      </c>
      <c r="O8" s="2">
        <v>44469</v>
      </c>
      <c r="P8" s="6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2021-10-11T18:49:01Z</dcterms:created>
  <dcterms:modified xsi:type="dcterms:W3CDTF">2021-11-16T20:09:00Z</dcterms:modified>
</cp:coreProperties>
</file>