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<sst xmlns="http://schemas.openxmlformats.org/spreadsheetml/2006/main" count="130" uniqueCount="105">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</sst>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AA8" t="s">
        <v>103</v>
      </c>
      <c r="AB8" s="3">
        <v>44562</v>
      </c>
      <c r="AC8" s="3">
        <v>44561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2021-11-10T16:07:33Z</dcterms:created>
  <dcterms:modified xsi:type="dcterms:W3CDTF">2022-02-24T16:14:05Z</dcterms:modified>
</cp:coreProperties>
</file>