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<sst xmlns="http://schemas.openxmlformats.org/spreadsheetml/2006/main" count="62" uniqueCount="55">
  <si>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44344</t>
  </si>
  <si>
    <t>TÍTULO</t>
  </si>
  <si>
    <t>NOMBRE CORTO</t>
  </si>
  <si>
    <t>DESCRIPCIÓN</t>
  </si>
  <si>
    <t>Jubilados y pensionados_Listado de jubilados y pensionados y el monto que reciben</t>
  </si>
  <si>
    <t>LTAIPEZ39FXLIIB_LTG281217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</si>
  <si>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</si>
  <si>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</si>
  <si>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</si>
  <si>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</si>
  <si>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</si>
  <si>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</si>
  <si>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</si>
  <si>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</si>
  <si>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352596</t>
  </si>
  <si>
    <t>352592</t>
  </si>
  <si>
    <t>352591</t>
  </si>
  <si>
    <t>352600</t>
  </si>
  <si>
    <t>352597</t>
  </si>
  <si>
    <t>352593</t>
  </si>
  <si>
    <t>352594</t>
  </si>
  <si>
    <t>352595</t>
  </si>
  <si>
    <t>352599</t>
  </si>
  <si>
    <t>352601</t>
  </si>
  <si>
    <t>352590</t>
  </si>
  <si>
    <t>352598</t>
  </si>
  <si>
    <t>352604</t>
  </si>
  <si>
    <t>352603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</si>
  <si>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</si>
  <si>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</si>
  <si>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</si>
  <si>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</si>
  <si>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</si>
  <si>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</si>
  <si>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</si>
  <si>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</si>
  <si>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</si>
  <si>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</si>
  <si>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</si>
  <si>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</si>
  <si>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</si>
  <si>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</si>
  <si>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</si>
  <si>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</si>
  <si>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</si>
  <si>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</si>
  <si>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</si>
  <si>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</si>
  <si>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</si>
  <si>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</si>
  <si>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</si>
  <si>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</si>
  <si>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</si>
  <si>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SECRETARIA DE GOBIERNO MUNICIPAL</t>
  </si>
  <si>
    <t>http://monteescobedo.gob.mx/transparencia/archivos/1676664683.pdf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</si>
</sst>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15.710937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41.28515625" customWidth="1"/>
    <col min="12" max="12" width="17.5703125" bestFit="1" customWidth="1"/>
    <col min="13" max="13" width="20.140625" bestFit="1" customWidth="1"/>
    <col min="14" max="14" width="64.855468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9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K8" t="s">
        <v>53</v>
      </c>
      <c r="L8" s="2">
        <v>44927</v>
      </c>
      <c r="M8" s="2">
        <v>44926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2022-04-14T18:19:28Z</dcterms:created>
  <dcterms:modified xsi:type="dcterms:W3CDTF">2023-02-17T20:13:54Z</dcterms:modified>
</cp:coreProperties>
</file>