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_ta\Desktop\Transparencia\"/>
    </mc:Choice>
  </mc:AlternateContent>
  <xr:revisionPtr revIDLastSave="0" documentId="8_{67EA2BD5-A4CB-4AD8-9C80-5FD6F41C0E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4949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<sst xmlns="http://schemas.openxmlformats.org/spreadsheetml/2006/main" count="141" uniqueCount="106">
  <si>
    <t>44190</t>
  </si>
  <si>
    <t>TÍTULO</t>
  </si>
  <si>
    <t>NOMBRE CORTO</t>
  </si>
  <si>
    <t>DESCRIPCIÓN</t>
  </si>
  <si>
    <t>Gastos de publicidad oficial_Utilización de los tiempos oficiales en radio y tv</t>
  </si>
  <si>
    <t>LTAIPEZ39FXXIIIc_LTG281217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</si>
  <si>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</si>
  <si>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</si>
  <si>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</si>
  <si>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</si>
  <si>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</si>
  <si>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</si>
  <si>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</si>
  <si>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</si>
  <si>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349498</t>
  </si>
  <si>
    <t>349507</t>
  </si>
  <si>
    <t>349508</t>
  </si>
  <si>
    <t>349509</t>
  </si>
  <si>
    <t>349499</t>
  </si>
  <si>
    <t>349510</t>
  </si>
  <si>
    <t>349511</t>
  </si>
  <si>
    <t>349512</t>
  </si>
  <si>
    <t>349513</t>
  </si>
  <si>
    <t>349514</t>
  </si>
  <si>
    <t>349504</t>
  </si>
  <si>
    <t>349505</t>
  </si>
  <si>
    <t>349488</t>
  </si>
  <si>
    <t>349489</t>
  </si>
  <si>
    <t>349490</t>
  </si>
  <si>
    <t>349491</t>
  </si>
  <si>
    <t>349492</t>
  </si>
  <si>
    <t>349515</t>
  </si>
  <si>
    <t>349506</t>
  </si>
  <si>
    <t>349500</t>
  </si>
  <si>
    <t>349503</t>
  </si>
  <si>
    <t>349516</t>
  </si>
  <si>
    <t>349501</t>
  </si>
  <si>
    <t>349517</t>
  </si>
  <si>
    <t>349493</t>
  </si>
  <si>
    <t>349502</t>
  </si>
  <si>
    <t>349494</t>
  </si>
  <si>
    <t>349495</t>
  </si>
  <si>
    <t>349497</t>
  </si>
  <si>
    <t>349518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</si>
  <si>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</si>
  <si>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</si>
  <si>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</si>
  <si>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</si>
  <si>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</si>
  <si>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</si>
  <si>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</si>
  <si>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</si>
  <si>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</si>
  <si>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</si>
  <si>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</si>
  <si>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</si>
  <si>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</si>
  <si>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</si>
  <si>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</si>
  <si>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</si>
  <si>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</si>
  <si>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</si>
  <si>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</si>
  <si>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</si>
  <si>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</si>
  <si>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</si>
  <si>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</si>
  <si>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</si>
  <si>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</si>
  <si>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Tabla_349493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</si>
  <si>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</si>
  <si>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</si>
  <si>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</si>
  <si>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</si>
  <si>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</si>
  <si>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</si>
  <si>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</si>
  <si>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</si>
  <si>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</si>
  <si>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</si>
  <si>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</si>
  <si>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</si>
  <si>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</si>
  <si>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</si>
  <si>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</si>
  <si>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</si>
  <si>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</si>
  <si>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</si>
  <si>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</si>
  <si>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</si>
  <si>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</si>
  <si>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</si>
  <si>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</si>
  <si>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</si>
  <si>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</si>
  <si>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</si>
  <si>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45135</t>
  </si>
  <si>
    <t>45136</t>
  </si>
  <si>
    <t>45137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</si>
  <si>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</si>
  <si>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</si>
  <si>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</si>
  <si>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</si>
  <si>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</si>
  <si>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La publicación y actualización de la información relativa a la utilización de los Tiempos oficiales está a cargo de Dirección General de Radio, Televisión y Cinematografía de la Secretaría de Gobernación.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</si>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</sst>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44835</v>
      </c>
      <c r="C8" s="3">
        <v>44926</v>
      </c>
      <c r="D8" t="s">
        <v>105</v>
      </c>
      <c r="H8" t="s">
        <v>105</v>
      </c>
      <c r="I8" t="s">
        <v>105</v>
      </c>
      <c r="J8" t="s">
        <v>105</v>
      </c>
      <c r="N8" t="s">
        <v>105</v>
      </c>
      <c r="O8" t="s">
        <v>105</v>
      </c>
      <c r="Q8" t="s">
        <v>105</v>
      </c>
      <c r="R8" t="s">
        <v>105</v>
      </c>
      <c r="S8" t="s">
        <v>105</v>
      </c>
      <c r="T8" t="s">
        <v>105</v>
      </c>
      <c r="V8" t="s">
        <v>105</v>
      </c>
      <c r="AA8" t="s">
        <v>103</v>
      </c>
      <c r="AB8" s="3">
        <v>44927</v>
      </c>
      <c r="AC8" s="3">
        <v>44926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K8:K199" xr:uid="{00000000-0002-0000-0000-000002000000}">
      <formula1>Hidden_310</formula1>
    </dataValidation>
    <dataValidation type="list" allowBlank="1" showErrorMessage="1" sqref="M8:M199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Tabla_349493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2022-07-25T18:23:08Z</dcterms:created>
  <dcterms:modified xsi:type="dcterms:W3CDTF">2023-01-16T18:57:03Z</dcterms:modified>
</cp:coreProperties>
</file>