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<sst xmlns="http://schemas.openxmlformats.org/spreadsheetml/2006/main" count="115" uniqueCount="101">
  <si>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44472</t>
  </si>
  <si>
    <t>TÍTULO</t>
  </si>
  <si>
    <t>NOMBRE CORTO</t>
  </si>
  <si>
    <t>DESCRIPCIÓN</t>
  </si>
  <si>
    <t>Contribuyentes que recibieron cancelación o condonación de créditos fiscales</t>
  </si>
  <si>
    <t>LTAIPEZ41FID-02_LTG281217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</si>
  <si>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</si>
  <si>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</si>
  <si>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</si>
  <si>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</si>
  <si>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</si>
  <si>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</si>
  <si>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</si>
  <si>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</si>
  <si>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</si>
  <si>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354870</t>
  </si>
  <si>
    <t>354884</t>
  </si>
  <si>
    <t>354885</t>
  </si>
  <si>
    <t>354883</t>
  </si>
  <si>
    <t>354871</t>
  </si>
  <si>
    <t>354872</t>
  </si>
  <si>
    <t>354889</t>
  </si>
  <si>
    <t>354892</t>
  </si>
  <si>
    <t>354873</t>
  </si>
  <si>
    <t>354891</t>
  </si>
  <si>
    <t>354890</t>
  </si>
  <si>
    <t>354879</t>
  </si>
  <si>
    <t>354877</t>
  </si>
  <si>
    <t>354874</t>
  </si>
  <si>
    <t>354876</t>
  </si>
  <si>
    <t>354886</t>
  </si>
  <si>
    <t>354887</t>
  </si>
  <si>
    <t>354878</t>
  </si>
  <si>
    <t>354888</t>
  </si>
  <si>
    <t>354875</t>
  </si>
  <si>
    <t>354881</t>
  </si>
  <si>
    <t>354882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</si>
  <si>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</si>
  <si>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</si>
  <si>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</si>
  <si>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</si>
  <si>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</si>
  <si>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</si>
  <si>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</si>
  <si>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</si>
  <si>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</si>
  <si>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</si>
  <si>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</si>
  <si>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</si>
  <si>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</si>
  <si>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</si>
  <si>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</si>
  <si>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</si>
  <si>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</si>
  <si>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</si>
  <si>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</si>
  <si>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</si>
  <si>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</si>
  <si>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</si>
  <si>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</si>
  <si>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</si>
  <si>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</si>
  <si>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</si>
  <si>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</si>
  <si>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</si>
  <si>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</si>
  <si>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</si>
  <si>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</si>
  <si>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</si>
  <si>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</si>
  <si>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</si>
  <si>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</si>
  <si>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</si>
  <si>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</si>
  <si>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</si>
  <si>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</si>
  <si>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</si>
  <si>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</si>
  <si>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</si>
  <si>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</si>
  <si>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</si>
  <si>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</si>
  <si>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</si>
  <si>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</si>
  <si>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</si>
  <si>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</si>
  <si>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</si>
  <si>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</si>
  <si>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</si>
  <si>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</si>
  <si>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</si>
  <si>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</si>
  <si>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</si>
  <si>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</si>
  <si>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</si>
  <si>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</si>
  <si>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</si>
  <si>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</si>
  <si>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</si>
  <si>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</si>
  <si>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http://monteescobedo.gob.mx/transparencia/archivos/1699466453.pdf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</si>
</sst>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6.42578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99</v>
      </c>
      <c r="T8" s="2">
        <v>45292</v>
      </c>
      <c r="U8" s="2">
        <v>45291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J8:J169">
      <formula1>Hidden_29</formula1>
    </dataValidation>
    <dataValidation type="list" allowBlank="1" showErrorMessage="1" sqref="L8:L16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2022-04-11T17:28:57Z</dcterms:created>
  <dcterms:modified xsi:type="dcterms:W3CDTF">2024-02-07T15:50:08Z</dcterms:modified>
</cp:coreProperties>
</file>