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<sst xmlns="http://schemas.openxmlformats.org/spreadsheetml/2006/main" count="38" uniqueCount="37">
  <si>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44363</t>
  </si>
  <si>
    <t>TÍTULO</t>
  </si>
  <si>
    <t>NOMBRE CORTO</t>
  </si>
  <si>
    <t>DESCRIPCIÓN</t>
  </si>
  <si>
    <t>Más información relacionada_Transparencia proactiva</t>
  </si>
  <si>
    <t>LTAIPEZ39FXLVIIIC_LTG281217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</si>
  <si>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</si>
  <si>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</si>
  <si>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</si>
  <si>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</si>
  <si>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</si>
  <si>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</si>
  <si>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</si>
  <si>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</si>
  <si>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352858</t>
  </si>
  <si>
    <t>352859</t>
  </si>
  <si>
    <t>352860</t>
  </si>
  <si>
    <t>590272</t>
  </si>
  <si>
    <t>352853</t>
  </si>
  <si>
    <t>352861</t>
  </si>
  <si>
    <t>352856</t>
  </si>
  <si>
    <t>352855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</si>
  <si>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</si>
  <si>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</si>
  <si>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</si>
  <si>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</si>
  <si>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</si>
  <si>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</si>
  <si>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</si>
  <si>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</si>
  <si>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</si>
  <si>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</si>
  <si>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</si>
  <si>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</si>
  <si>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</si>
  <si>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Unidad de Transparencia</t>
  </si>
  <si>
    <t>No se cuenta con un hipervinculo a la informacion publicada de manera proactiva(en su caso).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</si>
</sst>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3.8554687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F8" t="s">
        <v>35</v>
      </c>
      <c r="G8" s="5">
        <v>45382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2024-04-04T20:30:11Z</dcterms:created>
  <dcterms:modified xsi:type="dcterms:W3CDTF">2024-04-12T17:46:47Z</dcterms:modified>
</cp:coreProperties>
</file>