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<sst xmlns="http://schemas.openxmlformats.org/spreadsheetml/2006/main" count="193" uniqueCount="168">
  <si>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59861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</si>
  <si>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</si>
  <si>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</si>
  <si>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</si>
  <si>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</si>
  <si>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</si>
  <si>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</si>
  <si>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</si>
  <si>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</si>
  <si>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</si>
  <si>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</si>
  <si>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</si>
  <si>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</si>
  <si>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587770</t>
  </si>
  <si>
    <t>587786</t>
  </si>
  <si>
    <t>587787</t>
  </si>
  <si>
    <t>587777</t>
  </si>
  <si>
    <t>587778</t>
  </si>
  <si>
    <t>587771</t>
  </si>
  <si>
    <t>587763</t>
  </si>
  <si>
    <t>587783</t>
  </si>
  <si>
    <t>587790</t>
  </si>
  <si>
    <t>587779</t>
  </si>
  <si>
    <t>587772</t>
  </si>
  <si>
    <t>587764</t>
  </si>
  <si>
    <t>587765</t>
  </si>
  <si>
    <t>587780</t>
  </si>
  <si>
    <t>587773</t>
  </si>
  <si>
    <t>587766</t>
  </si>
  <si>
    <t>587774</t>
  </si>
  <si>
    <t>587767</t>
  </si>
  <si>
    <t>587775</t>
  </si>
  <si>
    <t>587768</t>
  </si>
  <si>
    <t>587781</t>
  </si>
  <si>
    <t>587769</t>
  </si>
  <si>
    <t>587788</t>
  </si>
  <si>
    <t>587789</t>
  </si>
  <si>
    <t>587782</t>
  </si>
  <si>
    <t>587776</t>
  </si>
  <si>
    <t>587785</t>
  </si>
  <si>
    <t>587784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</si>
  <si>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</si>
  <si>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</si>
  <si>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</si>
  <si>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</si>
  <si>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</si>
  <si>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</si>
  <si>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</si>
  <si>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</si>
  <si>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</si>
  <si>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</si>
  <si>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</si>
  <si>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</si>
  <si>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</si>
  <si>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</si>
  <si>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</si>
  <si>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</si>
  <si>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</si>
  <si>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</si>
  <si>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</si>
  <si>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</si>
  <si>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</si>
  <si>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</si>
  <si>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</si>
  <si>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</si>
  <si>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</si>
  <si>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</si>
  <si>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</si>
  <si>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</si>
  <si>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</si>
  <si>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</si>
  <si>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</si>
  <si>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</si>
  <si>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</si>
  <si>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</si>
  <si>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</si>
  <si>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</si>
  <si>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</si>
  <si>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</si>
  <si>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</si>
  <si>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</si>
  <si>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</si>
  <si>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</si>
  <si>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</si>
  <si>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</si>
  <si>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</si>
  <si>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</si>
  <si>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</si>
  <si>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</si>
  <si>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</si>
  <si>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</si>
  <si>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</si>
  <si>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</si>
  <si>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</si>
  <si>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</si>
  <si>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</si>
  <si>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</si>
  <si>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</si>
  <si>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</si>
  <si>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</si>
  <si>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</si>
  <si>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</si>
  <si>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</si>
  <si>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</si>
  <si>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</si>
  <si>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</si>
  <si>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</si>
  <si>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</si>
  <si>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</si>
  <si>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</si>
  <si>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</si>
  <si>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</si>
  <si>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</si>
  <si>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</si>
  <si>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</si>
  <si>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</si>
  <si>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</si>
  <si>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</si>
  <si>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</si>
  <si>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</si>
  <si>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</si>
  <si>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</si>
  <si>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</si>
  <si>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</si>
  <si>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</si>
  <si>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</si>
  <si>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</si>
  <si>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</si>
  <si>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</si>
  <si>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</si>
  <si>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</si>
  <si>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</si>
  <si>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</si>
  <si>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</si>
  <si>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</si>
  <si>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</si>
  <si>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</si>
  <si>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</si>
  <si>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</si>
  <si>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</si>
  <si>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</si>
  <si>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</si>
  <si>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</si>
  <si>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</si>
  <si>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</si>
  <si>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</si>
  <si>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</si>
  <si>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</si>
  <si>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</si>
  <si>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</si>
  <si>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</si>
  <si>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</si>
  <si>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</si>
  <si>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</si>
  <si>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</si>
  <si>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</si>
  <si>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</si>
  <si>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</si>
  <si>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</si>
  <si>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</si>
  <si>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</si>
  <si>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</si>
  <si>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</si>
  <si>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</si>
  <si>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</si>
  <si>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</si>
  <si>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</si>
  <si>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http://monteescobedo.gob.mx/transparencia/archivos/1712951099.pdf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</si>
</sst>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2024</v>
      </c>
      <c r="B8" s="3">
        <v>45292</v>
      </c>
      <c r="C8" s="3">
        <v>45382</v>
      </c>
      <c r="D8" s="2"/>
      <c r="E8" s="2"/>
      <c r="Z8" t="s">
        <v>166</v>
      </c>
      <c r="AA8" s="3">
        <v>45382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  <dataValidation type="list" allowBlank="1" showErrorMessage="1" sqref="U8:U16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2024-04-01T17:59:08Z</dcterms:created>
  <dcterms:modified xsi:type="dcterms:W3CDTF">2024-04-12T19:39:45Z</dcterms:modified>
</cp:coreProperties>
</file>