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<sst xmlns="http://schemas.openxmlformats.org/spreadsheetml/2006/main" count="64" uniqueCount="57">
  <si>
    <t>59859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</si>
  <si>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</si>
  <si>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</si>
  <si>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</si>
  <si>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</si>
  <si>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</si>
  <si>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</si>
  <si>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</si>
  <si>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</si>
  <si>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</si>
  <si>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</si>
  <si>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</si>
  <si>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</si>
  <si>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</si>
  <si>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587725</t>
  </si>
  <si>
    <t>587721</t>
  </si>
  <si>
    <t>587720</t>
  </si>
  <si>
    <t>587728</t>
  </si>
  <si>
    <t>587726</t>
  </si>
  <si>
    <t>587722</t>
  </si>
  <si>
    <t>587723</t>
  </si>
  <si>
    <t>587724</t>
  </si>
  <si>
    <t>587732</t>
  </si>
  <si>
    <t>587727</t>
  </si>
  <si>
    <t>587729</t>
  </si>
  <si>
    <t>587719</t>
  </si>
  <si>
    <t>587731</t>
  </si>
  <si>
    <t>587730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</si>
  <si>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</si>
  <si>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</si>
  <si>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</si>
  <si>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</si>
  <si>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</si>
  <si>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</si>
  <si>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</si>
  <si>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</si>
  <si>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</si>
  <si>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</si>
  <si>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</si>
  <si>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</si>
  <si>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</si>
  <si>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</si>
  <si>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</si>
  <si>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</si>
  <si>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</si>
  <si>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</si>
  <si>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</si>
  <si>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</si>
  <si>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</si>
  <si>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</si>
  <si>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</si>
  <si>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</si>
  <si>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</si>
  <si>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</si>
  <si>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</si>
  <si>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SECRETARIA DE GOBIERNO MUNICIPAL</t>
  </si>
  <si>
    <t>http://monteescobedo.gob.mx/transparencia/archivos/1713461194.pdf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</si>
</sst>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41.140625" customWidth="1"/>
    <col min="13" max="13" width="20.140625" bestFit="1" customWidth="1"/>
    <col min="14" max="14" width="68.5703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45292</v>
      </c>
      <c r="C8" s="3">
        <v>45382</v>
      </c>
      <c r="L8" t="s">
        <v>55</v>
      </c>
      <c r="M8" s="3">
        <v>45382</v>
      </c>
      <c r="N8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2024-04-16T19:59:40Z</dcterms:created>
  <dcterms:modified xsi:type="dcterms:W3CDTF">2024-04-18T17:21:31Z</dcterms:modified>
</cp:coreProperties>
</file>