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Tabla_589013" sheetId="3" r:id="rId3"/>
    <sheet name="Hidden_1_Tabla_589013" sheetId="4" r:id="rId4"/>
  </sheets>
  <definedNames>
    <definedName name="Hidden_1_Tabla_5890134">Hidden_1_Tabla_589013!$A$1:$A$2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<sst xmlns="http://schemas.openxmlformats.org/spreadsheetml/2006/main" count="66" uniqueCount="56">
  <si>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59958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</si>
  <si>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</si>
  <si>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</si>
  <si>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</si>
  <si>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</si>
  <si>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</si>
  <si>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</si>
  <si>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</si>
  <si>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</si>
  <si>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</si>
  <si>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</si>
  <si>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</si>
  <si>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</si>
  <si>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</si>
  <si>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</si>
  <si>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589011</t>
  </si>
  <si>
    <t>589017</t>
  </si>
  <si>
    <t>589018</t>
  </si>
  <si>
    <t>589019</t>
  </si>
  <si>
    <t>589012</t>
  </si>
  <si>
    <t>589013</t>
  </si>
  <si>
    <t>589016</t>
  </si>
  <si>
    <t>589014</t>
  </si>
  <si>
    <t>589015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</si>
  <si>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</si>
  <si>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</si>
  <si>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</si>
  <si>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</si>
  <si>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</si>
  <si>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</si>
  <si>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Tabla_589013</t>
  </si>
  <si>
    <t>Área(s) responsable(s) que genera(n), posee(n), publica(n) y actualizan la información</t>
  </si>
  <si>
    <t>Fecha de actualización</t>
  </si>
  <si>
    <t>Nota</t>
  </si>
  <si>
    <t>81053</t>
  </si>
  <si>
    <t>81054</t>
  </si>
  <si>
    <t>81055</t>
  </si>
  <si>
    <t>81058</t>
  </si>
  <si>
    <t>81056</t>
  </si>
  <si>
    <t>81057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</si>
  <si>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</si>
  <si>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</si>
  <si>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</si>
  <si>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</si>
  <si>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</si>
  <si>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</si>
  <si>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</si>
  <si>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</si>
  <si>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</si>
  <si>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Secretaria de gobierno municipal</t>
  </si>
  <si>
    <t>http://monteescobedo.gob.mx/transparencia/archivos/1715107275.pdf</t>
  </si>
  <si>
    <t>Fabian</t>
  </si>
  <si>
    <t>Sánchez</t>
  </si>
  <si>
    <t>Olguin</t>
  </si>
  <si>
    <t>Archivo Municipal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</si>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</sst>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5703125" customWidth="1"/>
    <col min="4" max="4" width="28" customWidth="1"/>
    <col min="5" max="5" width="65.42578125" customWidth="1"/>
    <col min="6" max="6" width="26.7109375" customWidth="1"/>
    <col min="7" max="7" width="44" customWidth="1"/>
    <col min="8" max="8" width="20" bestFit="1" customWidth="1"/>
    <col min="9" max="9" width="18.855468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51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3" t="s">
        <v>50</v>
      </c>
      <c r="F8" s="8">
        <v>1</v>
      </c>
      <c r="G8" t="s">
        <v>49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55</v>
      </c>
    </row>
  </sheetData>
  <dataValidations count="1">
    <dataValidation type="list" allowBlank="1" showErrorMessage="1" sqref="E4:E201">
      <formula1>Hidden_1_Tabla_5890134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Tabla_589013</vt:lpstr>
      <vt:lpstr>Hidden_1_Tabla_589013</vt:lpstr>
      <vt:lpstr>Hidden_1_Tabla_5890134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2024-04-02T18:47:35Z</dcterms:created>
  <dcterms:modified xsi:type="dcterms:W3CDTF">2024-05-07T18:47:32Z</dcterms:modified>
</cp:coreProperties>
</file>