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0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<sst xmlns="http://schemas.openxmlformats.org/spreadsheetml/2006/main" count="112" uniqueCount="99">
  <si>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59869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</si>
  <si>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</si>
  <si>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</si>
  <si>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</si>
  <si>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</si>
  <si>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</si>
  <si>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</si>
  <si>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</si>
  <si>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</si>
  <si>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</si>
  <si>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</si>
  <si>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</si>
  <si>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</si>
  <si>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</si>
  <si>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</si>
  <si>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587905</t>
  </si>
  <si>
    <t>587917</t>
  </si>
  <si>
    <t>587918</t>
  </si>
  <si>
    <t>587916</t>
  </si>
  <si>
    <t>587906</t>
  </si>
  <si>
    <t>587907</t>
  </si>
  <si>
    <t>587922</t>
  </si>
  <si>
    <t>587925</t>
  </si>
  <si>
    <t>587908</t>
  </si>
  <si>
    <t>587924</t>
  </si>
  <si>
    <t>587923</t>
  </si>
  <si>
    <t>587913</t>
  </si>
  <si>
    <t>587911</t>
  </si>
  <si>
    <t>587909</t>
  </si>
  <si>
    <t>587910</t>
  </si>
  <si>
    <t>587919</t>
  </si>
  <si>
    <t>587920</t>
  </si>
  <si>
    <t>587912</t>
  </si>
  <si>
    <t>587921</t>
  </si>
  <si>
    <t>587914</t>
  </si>
  <si>
    <t>587915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</si>
  <si>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</si>
  <si>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</si>
  <si>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</si>
  <si>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</si>
  <si>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</si>
  <si>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</si>
  <si>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</si>
  <si>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</si>
  <si>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</si>
  <si>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</si>
  <si>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</si>
  <si>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</si>
  <si>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</si>
  <si>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</si>
  <si>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</si>
  <si>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</si>
  <si>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</si>
  <si>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</si>
  <si>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</si>
  <si>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</si>
  <si>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</si>
  <si>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</si>
  <si>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</si>
  <si>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</si>
  <si>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</si>
  <si>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</si>
  <si>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</si>
  <si>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</si>
  <si>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</si>
  <si>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</si>
  <si>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</si>
  <si>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</si>
  <si>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</si>
  <si>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</si>
  <si>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</si>
  <si>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</si>
  <si>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</si>
  <si>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</si>
  <si>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</si>
  <si>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</si>
  <si>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</si>
  <si>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</si>
  <si>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</si>
  <si>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</si>
  <si>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</si>
  <si>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</si>
  <si>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</si>
  <si>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</si>
  <si>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</si>
  <si>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</si>
  <si>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</si>
  <si>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</si>
  <si>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</si>
  <si>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</si>
  <si>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</si>
  <si>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</si>
  <si>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</si>
  <si>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</si>
  <si>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</si>
  <si>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</si>
  <si>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</si>
  <si>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Tesorería Municipal</t>
  </si>
  <si>
    <t>https://monteescobedo.gob.mx/transparencia/archivos/2026-02-06_Contribuyentes-que-recibieron-cancelacin-o-condonacin-de-crditos-fiscales.-Segundo-trimestre-de-2025..pdf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</si>
</sst>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S2" workbookViewId="0">
      <selection activeCell="U18" sqref="U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83.42578125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2025</v>
      </c>
      <c r="B8" s="2">
        <v>45748</v>
      </c>
      <c r="C8" s="2">
        <v>45838</v>
      </c>
      <c r="S8" t="s">
        <v>97</v>
      </c>
      <c r="T8" s="2">
        <v>45838</v>
      </c>
      <c r="U8" s="3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2024-04-01T16:26:15Z</dcterms:created>
  <dcterms:modified xsi:type="dcterms:W3CDTF">2026-02-06T19:18:19Z</dcterms:modified>
</cp:coreProperties>
</file>