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<sst xmlns="http://schemas.openxmlformats.org/spreadsheetml/2006/main" count="68" uniqueCount="60">
  <si>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59868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</si>
  <si>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</si>
  <si>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</si>
  <si>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</si>
  <si>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</si>
  <si>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</si>
  <si>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</si>
  <si>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</si>
  <si>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</si>
  <si>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</si>
  <si>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</si>
  <si>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</si>
  <si>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</si>
  <si>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</si>
  <si>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</si>
  <si>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</si>
  <si>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587888</t>
  </si>
  <si>
    <t>587902</t>
  </si>
  <si>
    <t>587903</t>
  </si>
  <si>
    <t>587900</t>
  </si>
  <si>
    <t>587891</t>
  </si>
  <si>
    <t>587893</t>
  </si>
  <si>
    <t>587892</t>
  </si>
  <si>
    <t>587894</t>
  </si>
  <si>
    <t>587890</t>
  </si>
  <si>
    <t>587889</t>
  </si>
  <si>
    <t>587901</t>
  </si>
  <si>
    <t>587897</t>
  </si>
  <si>
    <t>587895</t>
  </si>
  <si>
    <t>587896</t>
  </si>
  <si>
    <t>587904</t>
  </si>
  <si>
    <t>587899</t>
  </si>
  <si>
    <t>587898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</si>
  <si>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</si>
  <si>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</si>
  <si>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</si>
  <si>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</si>
  <si>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</si>
  <si>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</si>
  <si>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</si>
  <si>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</si>
  <si>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</si>
  <si>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</si>
  <si>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</si>
  <si>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</si>
  <si>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</si>
  <si>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</si>
  <si>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</si>
  <si>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</si>
  <si>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</si>
  <si>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</si>
  <si>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</si>
  <si>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</si>
  <si>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</si>
  <si>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</si>
  <si>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</si>
  <si>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</si>
  <si>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</si>
  <si>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</si>
  <si>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https://monteescobedo.gob.mx/transparencia/archivos/2026-02-06_Estadsticas-sobre-exenciones-fiscales.-Segundo-trimestre-de-2025..pdf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</si>
</sst>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O8" t="s">
        <v>58</v>
      </c>
      <c r="P8" s="2">
        <v>45838</v>
      </c>
      <c r="Q8" s="3" t="s">
        <v>59</v>
      </c>
    </row>
  </sheetData>
  <mergeCells count="7">
    <mergeCell ref="A6:Q6"/>
    <mergeCell ref="A2:C2"/>
    <mergeCell ref="D2:F2"/>
    <mergeCell ref="G2:I2"/>
    <mergeCell ref="A3:C3"/>
    <mergeCell ref="D3:F3"/>
    <mergeCell ref="G3:I3"/>
  </mergeCells>
  <dataValidations count="1">
    <dataValidation type="list" allowBlank="1" showErrorMessage="1" sqref="L8:L18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2024-04-01T16:26:12Z</dcterms:created>
  <dcterms:modified xsi:type="dcterms:W3CDTF">2026-02-06T19:15:14Z</dcterms:modified>
</cp:coreProperties>
</file>