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<sst xmlns="http://schemas.openxmlformats.org/spreadsheetml/2006/main" count="64" uniqueCount="57">
  <si>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59859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</si>
  <si>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</si>
  <si>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</si>
  <si>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</si>
  <si>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</si>
  <si>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</si>
  <si>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</si>
  <si>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</si>
  <si>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</si>
  <si>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</si>
  <si>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</si>
  <si>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</si>
  <si>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</si>
  <si>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</si>
  <si>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587725</t>
  </si>
  <si>
    <t>587721</t>
  </si>
  <si>
    <t>587720</t>
  </si>
  <si>
    <t>587728</t>
  </si>
  <si>
    <t>587726</t>
  </si>
  <si>
    <t>587722</t>
  </si>
  <si>
    <t>587723</t>
  </si>
  <si>
    <t>587724</t>
  </si>
  <si>
    <t>587732</t>
  </si>
  <si>
    <t>587727</t>
  </si>
  <si>
    <t>587729</t>
  </si>
  <si>
    <t>587719</t>
  </si>
  <si>
    <t>587731</t>
  </si>
  <si>
    <t>587730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</si>
  <si>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</si>
  <si>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</si>
  <si>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</si>
  <si>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</si>
  <si>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</si>
  <si>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</si>
  <si>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</si>
  <si>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</si>
  <si>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</si>
  <si>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</si>
  <si>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</si>
  <si>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</si>
  <si>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</si>
  <si>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</si>
  <si>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</si>
  <si>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</si>
  <si>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</si>
  <si>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</si>
  <si>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</si>
  <si>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</si>
  <si>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</si>
  <si>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</si>
  <si>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</si>
  <si>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</si>
  <si>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</si>
  <si>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</si>
  <si>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</si>
  <si>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Gobierno Municipal</t>
  </si>
  <si>
    <t>http://monteescobedo.gob.mx/transparencia/archivos/2026-02-23_Listado-de-jubilados-y-pensionados.-Cuarto-Trimestre-de-2025..pdf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</si>
</sst>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38" customWidth="1"/>
    <col min="13" max="13" width="20.140625" bestFit="1" customWidth="1"/>
    <col min="14" max="14" width="12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6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46022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">
      <formula1>Hidden_13</formula1>
    </dataValidation>
    <dataValidation type="list" allowBlank="1" showErrorMessage="1" sqref="I8:I125">
      <formula1>Hidden_28</formula1>
    </dataValidation>
    <dataValidation type="list" allowBlank="1" showErrorMessage="1" sqref="K8:K12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2024-07-04T17:02:13Z</dcterms:created>
  <dcterms:modified xsi:type="dcterms:W3CDTF">2026-02-23T18:33:27Z</dcterms:modified>
</cp:coreProperties>
</file>