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<sst xmlns="http://schemas.openxmlformats.org/spreadsheetml/2006/main" count="112" uniqueCount="99">
  <si>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59869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</si>
  <si>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</si>
  <si>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</si>
  <si>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</si>
  <si>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</si>
  <si>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</si>
  <si>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</si>
  <si>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</si>
  <si>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</si>
  <si>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</si>
  <si>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</si>
  <si>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</si>
  <si>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</si>
  <si>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</si>
  <si>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</si>
  <si>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587905</t>
  </si>
  <si>
    <t>587917</t>
  </si>
  <si>
    <t>587918</t>
  </si>
  <si>
    <t>587916</t>
  </si>
  <si>
    <t>587906</t>
  </si>
  <si>
    <t>587907</t>
  </si>
  <si>
    <t>587922</t>
  </si>
  <si>
    <t>587925</t>
  </si>
  <si>
    <t>587908</t>
  </si>
  <si>
    <t>587924</t>
  </si>
  <si>
    <t>587923</t>
  </si>
  <si>
    <t>587913</t>
  </si>
  <si>
    <t>587911</t>
  </si>
  <si>
    <t>587909</t>
  </si>
  <si>
    <t>587910</t>
  </si>
  <si>
    <t>587919</t>
  </si>
  <si>
    <t>587920</t>
  </si>
  <si>
    <t>587912</t>
  </si>
  <si>
    <t>587921</t>
  </si>
  <si>
    <t>587914</t>
  </si>
  <si>
    <t>587915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</si>
  <si>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</si>
  <si>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</si>
  <si>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</si>
  <si>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</si>
  <si>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</si>
  <si>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</si>
  <si>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</si>
  <si>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</si>
  <si>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</si>
  <si>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</si>
  <si>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</si>
  <si>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</si>
  <si>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</si>
  <si>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</si>
  <si>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</si>
  <si>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</si>
  <si>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</si>
  <si>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</si>
  <si>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</si>
  <si>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</si>
  <si>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</si>
  <si>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</si>
  <si>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</si>
  <si>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</si>
  <si>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</si>
  <si>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</si>
  <si>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</si>
  <si>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</si>
  <si>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</si>
  <si>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</si>
  <si>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</si>
  <si>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</si>
  <si>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</si>
  <si>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</si>
  <si>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</si>
  <si>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</si>
  <si>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</si>
  <si>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</si>
  <si>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</si>
  <si>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</si>
  <si>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</si>
  <si>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</si>
  <si>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</si>
  <si>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</si>
  <si>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</si>
  <si>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</si>
  <si>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</si>
  <si>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</si>
  <si>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</si>
  <si>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</si>
  <si>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</si>
  <si>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</si>
  <si>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</si>
  <si>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</si>
  <si>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</si>
  <si>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</si>
  <si>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</si>
  <si>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</si>
  <si>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</si>
  <si>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</si>
  <si>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</si>
  <si>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</si>
  <si>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https://monteescobedo.gob.mx/transparencia/archivos/2026-04-17_Contribuyentes-que-recibieron-cancelacin-o-condonacin-de-crditos-fiscales.-Cuarto-Trimestre-de-2025..pdf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</si>
</sst>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8.42578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26.28515625" customWidth="1"/>
    <col min="18" max="18" width="41.28515625" customWidth="1"/>
    <col min="19" max="19" width="32.5703125" customWidth="1"/>
    <col min="20" max="20" width="20" bestFit="1" customWidth="1"/>
    <col min="21" max="21" width="84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76.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2025</v>
      </c>
      <c r="B8" s="2">
        <v>45931</v>
      </c>
      <c r="C8" s="2">
        <v>46022</v>
      </c>
      <c r="S8" t="s">
        <v>97</v>
      </c>
      <c r="T8" s="2">
        <v>46022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2024-04-01T16:26:15Z</dcterms:created>
  <dcterms:modified xsi:type="dcterms:W3CDTF">2026-04-17T18:55:48Z</dcterms:modified>
</cp:coreProperties>
</file>